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3. EDUCACION Y BILIOTECAS\"/>
    </mc:Choice>
  </mc:AlternateContent>
  <xr:revisionPtr revIDLastSave="0" documentId="13_ncr:1_{287CD10C-1297-4216-9369-304FADCD0D6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<sst xmlns="http://schemas.openxmlformats.org/spreadsheetml/2006/main" count="222" uniqueCount="162">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</sst>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2021</v>
      </c>
      <c r="B8" s="4">
        <v>44378</v>
      </c>
      <c r="C8" s="4">
        <v>44469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44491</v>
      </c>
      <c r="AU8" s="4">
        <v>44469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2021-10-22T19:36:51Z</dcterms:modified>
</cp:coreProperties>
</file>