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FRACC. 18-SANCIONES ADMINISTRATIVAS\"/>
    </mc:Choice>
  </mc:AlternateContent>
  <xr:revisionPtr revIDLastSave="0" documentId="13_ncr:1_{C38A4E56-795D-41DD-B426-86B43BF502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<sst xmlns="http://schemas.openxmlformats.org/spreadsheetml/2006/main" count="81" uniqueCount="65">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</sst>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T8" t="s">
        <v>64</v>
      </c>
      <c r="U8" s="2">
        <v>43970</v>
      </c>
      <c r="V8" s="2">
        <v>43921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2020-05-19T17:23:19Z</dcterms:modified>
</cp:coreProperties>
</file>