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33.DIF MUNUCIPAL\"/>
    </mc:Choice>
  </mc:AlternateContent>
  <xr:revisionPtr revIDLastSave="0" documentId="13_ncr:1_{CF5F930C-83D7-4DAA-A43D-D9D46E58E92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<sst xmlns="http://schemas.openxmlformats.org/spreadsheetml/2006/main" count="423" uniqueCount="252">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</sst>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44287</v>
      </c>
      <c r="C8" s="4">
        <v>44377</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44413</v>
      </c>
      <c r="Y8" s="4">
        <v>44377</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2021-10-22T18:04:06Z</dcterms:modified>
</cp:coreProperties>
</file>