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40. SECRETARIA\SECRETARÍA 4TO TRIMESTRE 2019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<sst xmlns="http://schemas.openxmlformats.org/spreadsheetml/2006/main" count="95" uniqueCount="86">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</sst>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84</v>
      </c>
      <c r="N8" s="2">
        <v>43889</v>
      </c>
      <c r="O8" s="2">
        <v>43830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2020-02-28T17:13:23Z</dcterms:modified>
</cp:coreProperties>
</file>