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02. CATASTRO\"/>
    </mc:Choice>
  </mc:AlternateContent>
  <xr:revisionPtr revIDLastSave="0" documentId="13_ncr:1_{DBF128C7-143C-4136-8EC1-79647EFAC677}"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<sst xmlns="http://schemas.openxmlformats.org/spreadsheetml/2006/main" count="456" uniqueCount="262">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</sst>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3"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4">
        <v>44013</v>
      </c>
      <c r="C8" s="4">
        <v>44104</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44113</v>
      </c>
      <c r="X8" s="4">
        <v>44104</v>
      </c>
      <c r="Y8" t="s">
        <v>259</v>
      </c>
    </row>
    <row r="9" spans="1:25" x14ac:dyDescent="0.25">
      <c r="A9" s="8">
        <v>2020</v>
      </c>
      <c r="B9" s="4">
        <v>44013</v>
      </c>
      <c r="C9" s="4">
        <v>44104</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44113</v>
      </c>
      <c r="X9" s="4">
        <v>44104</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2020-10-09T17:34:43Z</dcterms:modified>
</cp:coreProperties>
</file>