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DAF6837D-ACBA-4105-813D-5A5CD545E93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<sst xmlns="http://schemas.openxmlformats.org/spreadsheetml/2006/main" count="117" uniqueCount="93">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</sst>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AA8" t="s">
        <v>92</v>
      </c>
      <c r="AB8" s="2">
        <v>43830</v>
      </c>
      <c r="AC8" s="2">
        <v>43830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2020-08-05T16:34:49Z</dcterms:modified>
</cp:coreProperties>
</file>