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<sst xmlns="http://schemas.openxmlformats.org/spreadsheetml/2006/main" count="253" uniqueCount="211">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</sst>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43466</v>
      </c>
      <c r="C8" s="3">
        <v>43555</v>
      </c>
      <c r="AR8" s="2" t="s">
        <v>210</v>
      </c>
      <c r="AS8" s="3">
        <v>43578</v>
      </c>
      <c r="AT8" s="3">
        <v>43555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2019-04-23T15:09:40Z</dcterms:modified>
</cp:coreProperties>
</file>