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<sst xmlns="http://schemas.openxmlformats.org/spreadsheetml/2006/main" count="75" uniqueCount="64">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</sst>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44287</v>
      </c>
      <c r="C8" s="4">
        <v>44377</v>
      </c>
      <c r="H8" t="s">
        <v>62</v>
      </c>
      <c r="I8" s="4">
        <v>44048</v>
      </c>
      <c r="J8" s="4">
        <v>44012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2021-12-08T16:53:02Z</dcterms:modified>
</cp:coreProperties>
</file>