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0. FOMENTO AGROPECUARIO\"/>
    </mc:Choice>
  </mc:AlternateContent>
  <xr:revisionPtr revIDLastSave="0" documentId="8_{A9C506CA-E032-4B41-8E2F-672FD3C06404}" xr6:coauthVersionLast="45" xr6:coauthVersionMax="45" xr10:uidLastSave="{00000000-0000-0000-0000-000000000000}"/>
  <bookViews>
    <workbookView xWindow="273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<sst xmlns="http://schemas.openxmlformats.org/spreadsheetml/2006/main" count="233" uniqueCount="162">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</sst>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T2" zoomScale="98" zoomScaleNormal="98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43922</v>
      </c>
      <c r="C8" s="3">
        <v>44012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44012</v>
      </c>
      <c r="AU8" s="3">
        <v>44012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zoomScale="87" zoomScaleNormal="87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zoomScale="75" zoomScaleNormal="75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2020-07-23T17:50:57Z</dcterms:modified>
</cp:coreProperties>
</file>