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12. EDUCACION Y BIBLIOTECA\"/>
    </mc:Choice>
  </mc:AlternateContent>
  <xr:revisionPtr revIDLastSave="0" documentId="13_ncr:1_{19E2BBFA-4EBF-4E9A-9324-A2F66592390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<sst xmlns="http://schemas.openxmlformats.org/spreadsheetml/2006/main" count="222" uniqueCount="162">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</sst>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44013</v>
      </c>
      <c r="C8" s="4">
        <v>44104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44118</v>
      </c>
      <c r="AU8" s="4">
        <v>44104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2020-10-14T15:27:41Z</dcterms:modified>
</cp:coreProperties>
</file>