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7. FOMENTO AGROPECUARIO\"/>
    </mc:Choice>
  </mc:AlternateContent>
  <bookViews>
    <workbookView xWindow="0" yWindow="0" windowWidth="705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<sst xmlns="http://schemas.openxmlformats.org/spreadsheetml/2006/main" count="233" uniqueCount="162">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</sst>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43830</v>
      </c>
      <c r="AU8" s="3">
        <v>43830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7" zoomScaleNormal="8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2020-02-17T19:46:38Z</dcterms:modified>
</cp:coreProperties>
</file>