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FRACC. 16-CONDICIONES GENERALES DE TRABAJO\"/>
    </mc:Choice>
  </mc:AlternateContent>
  <xr:revisionPtr revIDLastSave="0" documentId="13_ncr:1_{1E9B553B-3572-4FCD-923F-CB4E58F9D19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concurrentCalc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<sst xmlns="http://schemas.openxmlformats.org/spreadsheetml/2006/main" count="85" uniqueCount="76">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</sst>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43922</v>
      </c>
      <c r="C8" s="2">
        <v>44012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44029</v>
      </c>
      <c r="L8" s="2">
        <v>44012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2020-07-17T17:08:31Z</dcterms:modified>
</cp:coreProperties>
</file>