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655A2142-7B7F-4501-83E5-5EA74F6758DC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<sst xmlns="http://schemas.openxmlformats.org/spreadsheetml/2006/main" count="70" uniqueCount="54">
  <si>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</si>
  <si>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</si>
  <si>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</si>
  <si>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</si>
  <si>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</si>
  <si>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</si>
  <si>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</si>
  <si>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</si>
  <si>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</si>
  <si>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</si>
  <si>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</si>
  <si>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</si>
  <si>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</si>
  <si>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</si>
  <si>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</si>
  <si>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</si>
  <si>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</si>
  <si>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</si>
  <si>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</si>
  <si>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</si>
  <si>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</si>
  <si>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</si>
  <si>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</si>
  <si>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</si>
  <si>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</si>
  <si>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</si>
  <si>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</si>
  <si>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</si>
  <si>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</si>
  <si>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</si>
  <si>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</si>
  <si>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</si>
  <si>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</si>
  <si>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</si>
  <si>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</si>
  <si>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</si>
  <si>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</si>
  <si>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</si>
  <si>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</si>
  <si>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</si>
  <si>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</si>
  <si>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</si>
  <si>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</si>
  <si>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</si>
  <si>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</si>
  <si>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</si>
  <si>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</si>
  <si>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/>
  </si>
  <si>
    <t>Dirección juridica</t>
  </si>
  <si>
    <t>25/07/2022</t>
  </si>
  <si>
    <t>Se informa que en relación a las Resoluciones y laudos que se emitan en procesos o procedimientos en forma de juicio, el H. Ayuntamiento no es un Sujeto Obligado que emita resoluciones o laudos, es por ello que no se cuenta con información en las celdas del presente formato, esto en terminos del Capitulo II, Titulo Octavo fracción V de los Lineamientos Tecnico Generales para el cumplimiento de Obligaciones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</si>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</sst>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48</v>
      </c>
      <c r="N8" s="2" t="s">
        <v>49</v>
      </c>
      <c r="O8" s="2" t="s">
        <v>46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2022-09-02T15:54:22Z</dcterms:created>
  <dcterms:modified xsi:type="dcterms:W3CDTF">2022-09-02T15:57:46Z</dcterms:modified>
</cp:coreProperties>
</file>