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32.OBRAS PUBLICAS\"/>
    </mc:Choice>
  </mc:AlternateContent>
  <xr:revisionPtr revIDLastSave="0" documentId="13_ncr:1_{355D40E3-9DA9-4670-B506-C1B1A4DB665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<sst xmlns="http://schemas.openxmlformats.org/spreadsheetml/2006/main" count="438" uniqueCount="253">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</sst>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12">
        <v>44286</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44323</v>
      </c>
      <c r="Y8" s="12">
        <v>44286</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2021-05-07T16:37:49Z</dcterms:modified>
</cp:coreProperties>
</file>