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2.OBRAS PUBLICAS\"/>
    </mc:Choice>
  </mc:AlternateContent>
  <xr:revisionPtr revIDLastSave="0" documentId="13_ncr:1_{8B7CCA71-F7FB-4A4F-8ABC-B516CD2311E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<sst xmlns="http://schemas.openxmlformats.org/spreadsheetml/2006/main" count="470" uniqueCount="263">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</sst>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2021</v>
      </c>
      <c r="B8" s="4">
        <v>44197</v>
      </c>
      <c r="C8" s="10">
        <v>44286</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44323</v>
      </c>
      <c r="X8" s="10">
        <v>44286</v>
      </c>
      <c r="Y8" s="5" t="s">
        <v>257</v>
      </c>
    </row>
    <row r="9" spans="1:25" x14ac:dyDescent="0.25">
      <c r="A9" s="5">
        <v>2021</v>
      </c>
      <c r="B9" s="4">
        <v>44197</v>
      </c>
      <c r="C9" s="10">
        <v>44286</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44323</v>
      </c>
      <c r="X9" s="10">
        <v>44286</v>
      </c>
      <c r="Y9" s="5" t="s">
        <v>257</v>
      </c>
    </row>
    <row r="10" spans="1:25" x14ac:dyDescent="0.25">
      <c r="A10" s="5">
        <v>2021</v>
      </c>
      <c r="B10" s="4">
        <v>44197</v>
      </c>
      <c r="C10" s="10">
        <v>44286</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44323</v>
      </c>
      <c r="X10" s="10">
        <v>44286</v>
      </c>
      <c r="Y10" s="5" t="s">
        <v>257</v>
      </c>
    </row>
    <row r="11" spans="1:25" x14ac:dyDescent="0.25">
      <c r="A11" s="5">
        <v>2021</v>
      </c>
      <c r="B11" s="4">
        <v>44197</v>
      </c>
      <c r="C11" s="10">
        <v>44286</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44323</v>
      </c>
      <c r="X11" s="10">
        <v>44286</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xr:uid="{00000000-0002-0000-0000-000000000000}">
      <formula1>Hidden_14</formula1>
    </dataValidation>
  </dataValidations>
  <hyperlinks>
    <hyperlink ref="K8" r:id="rId1" location="pdfviewer" display="https://cloud.martinezdelatorre.gob.mx/s/RrakrQjEMJikdig - pdfviewer" xr:uid="{00000000-0004-0000-0000-000000000000}"/>
    <hyperlink ref="K9" r:id="rId2" location="pdfviewer" display="https://cloud.martinezdelatorre.gob.mx/s/RrakrQjEMJikdig - pdfviewer" xr:uid="{00000000-0004-0000-0000-000001000000}"/>
    <hyperlink ref="K10" r:id="rId3" location="pdfviewer" display="https://cloud.martinezdelatorre.gob.mx/s/RrakrQjEMJikdig - pdfviewer" xr:uid="{00000000-0004-0000-0000-000002000000}"/>
    <hyperlink ref="K11" r:id="rId4" location="pdfviewer" display="https://cloud.martinezdelatorre.gob.mx/s/RrakrQjEMJikdig - pdfviewer"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2021-05-07T16:36:58Z</dcterms:modified>
</cp:coreProperties>
</file>