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41.OBRAS PUBLICAS\"/>
    </mc:Choice>
  </mc:AlternateContent>
  <xr:revisionPtr revIDLastSave="0" documentId="13_ncr:1_{F6192C83-4F57-4DA6-BBCD-0BEB84E0D40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<sst xmlns="http://schemas.openxmlformats.org/spreadsheetml/2006/main" count="438" uniqueCount="253">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</sst>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12">
        <v>44196</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44228</v>
      </c>
      <c r="Y8" s="12">
        <v>44196</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2021-02-23T18:55:39Z</dcterms:modified>
</cp:coreProperties>
</file>