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6.DESARROLLO SOCIAL\"/>
    </mc:Choice>
  </mc:AlternateContent>
  <xr:revisionPtr revIDLastSave="0" documentId="13_ncr:1_{350B9CD5-3EF9-4BA7-8AB4-13B7C2E1FE1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<sst xmlns="http://schemas.openxmlformats.org/spreadsheetml/2006/main" count="222" uniqueCount="162">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</sst>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AS8" t="s">
        <v>160</v>
      </c>
      <c r="AT8" s="3">
        <v>44413</v>
      </c>
      <c r="AU8" s="3">
        <v>44377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2021-08-05T14:59:05Z</dcterms:modified>
</cp:coreProperties>
</file>