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1.EDUCACION Y BIBLIOTEC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<sst xmlns="http://schemas.openxmlformats.org/spreadsheetml/2006/main" count="222" uniqueCount="162">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</sst>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43647</v>
      </c>
      <c r="C8" s="4">
        <v>43738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43759</v>
      </c>
      <c r="AU8" s="4">
        <v>43738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2019-10-21T13:53:36Z</dcterms:modified>
</cp:coreProperties>
</file>