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0. DESARROLLO SOC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<sst xmlns="http://schemas.openxmlformats.org/spreadsheetml/2006/main" count="222" uniqueCount="162">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</sst>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T2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43647</v>
      </c>
      <c r="C8" s="3">
        <v>43738</v>
      </c>
      <c r="AS8" t="s">
        <v>160</v>
      </c>
      <c r="AT8" s="3">
        <v>43752</v>
      </c>
      <c r="AU8" s="3">
        <v>43738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2019-10-14T17:25:04Z</dcterms:modified>
</cp:coreProperties>
</file>