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1er.TRIMESTRE-2019\SINDICATURA\"/>
    </mc:Choice>
  </mc:AlternateContent>
  <xr:revisionPtr revIDLastSave="0" documentId="13_ncr:1_{9E1255D6-25DC-446B-80AF-CC413E5B6B4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<sst xmlns="http://schemas.openxmlformats.org/spreadsheetml/2006/main" count="105" uniqueCount="85">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</sst>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5">
        <v>43466</v>
      </c>
      <c r="C8" s="5">
        <v>43555</v>
      </c>
      <c r="Y8" t="s">
        <v>83</v>
      </c>
      <c r="Z8" s="5">
        <v>43579</v>
      </c>
      <c r="AA8" s="5">
        <v>43921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2020-11-10T15:53:13Z</dcterms:modified>
</cp:coreProperties>
</file>