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4to. TRIMESTRE 2019\DIF 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<sst xmlns="http://schemas.openxmlformats.org/spreadsheetml/2006/main" count="423" uniqueCount="252">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</sst>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43739</v>
      </c>
      <c r="C8" s="4">
        <v>43830</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43857</v>
      </c>
      <c r="Y8" s="4">
        <v>43830</v>
      </c>
      <c r="Z8" s="3" t="s">
        <v>251</v>
      </c>
    </row>
  </sheetData>
  <mergeCells count="7">
    <mergeCell ref="A6:Z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2020-01-27T18:48:47Z</dcterms:modified>
</cp:coreProperties>
</file>