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5.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<sst xmlns="http://schemas.openxmlformats.org/spreadsheetml/2006/main" count="274" uniqueCount="226">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</sst>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D8" t="s">
        <v>209</v>
      </c>
      <c r="K8" t="s">
        <v>211</v>
      </c>
      <c r="N8" s="2">
        <v>43102</v>
      </c>
      <c r="O8" s="2">
        <v>43830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43748</v>
      </c>
      <c r="AT8" s="2">
        <v>43738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2019-10-10T16:21:05Z</dcterms:modified>
</cp:coreProperties>
</file>