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3.TERC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<sst xmlns="http://schemas.openxmlformats.org/spreadsheetml/2006/main" count="85" uniqueCount="76">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</sst>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43282</v>
      </c>
      <c r="C8" s="2">
        <v>43373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43389</v>
      </c>
      <c r="L8" s="2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2019-10-16T15:30:48Z</dcterms:modified>
</cp:coreProperties>
</file>