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3. DIF MUNICIPAL\"/>
    </mc:Choice>
  </mc:AlternateContent>
  <xr:revisionPtr revIDLastSave="0" documentId="13_ncr:1_{CCE8353C-94F2-4C61-93F5-FDA17460AA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<sst xmlns="http://schemas.openxmlformats.org/spreadsheetml/2006/main" count="75" uniqueCount="64">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</sst>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H8" t="s">
        <v>62</v>
      </c>
      <c r="I8" s="4">
        <v>44060</v>
      </c>
      <c r="J8" s="4">
        <v>44012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2020-08-12T17:48:56Z</dcterms:created>
  <dcterms:modified xsi:type="dcterms:W3CDTF">2020-08-17T15:47:34Z</dcterms:modified>
</cp:coreProperties>
</file>