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6.DESARROLLO SOCIAL\"/>
    </mc:Choice>
  </mc:AlternateContent>
  <xr:revisionPtr revIDLastSave="0" documentId="13_ncr:1_{4BE8041B-B351-4D36-9D02-DEA892686B1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<sst xmlns="http://schemas.openxmlformats.org/spreadsheetml/2006/main" count="75" uniqueCount="64">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</sst>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H8" t="s">
        <v>63</v>
      </c>
      <c r="I8" s="3">
        <v>44413</v>
      </c>
      <c r="J8" s="3">
        <v>44377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2021-08-05T15:00:12Z</dcterms:modified>
</cp:coreProperties>
</file>