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1.DIF MUNUCIP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<sst xmlns="http://schemas.openxmlformats.org/spreadsheetml/2006/main" count="52373" uniqueCount="2194">
  <si>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</si>
  <si>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</si>
  <si>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</si>
  <si>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</si>
  <si>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</si>
  <si>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</si>
  <si>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</si>
  <si>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</si>
  <si>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</si>
  <si>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</si>
  <si>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</si>
  <si>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</si>
  <si>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</si>
  <si>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</si>
  <si>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</si>
  <si>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</si>
  <si>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</si>
  <si>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</si>
  <si>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</si>
  <si>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</si>
  <si>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</si>
  <si>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</si>
  <si>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</si>
  <si>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</si>
  <si>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</si>
  <si>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</si>
  <si>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</si>
  <si>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</si>
  <si>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</si>
  <si>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</si>
  <si>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</si>
  <si>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</si>
  <si>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</si>
  <si>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</si>
  <si>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</si>
  <si>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</si>
  <si>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</si>
  <si>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</si>
  <si>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</si>
  <si>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</si>
  <si>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</si>
  <si>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</si>
  <si>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</si>
  <si>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</si>
  <si>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</si>
  <si>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</si>
  <si>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</si>
  <si>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</si>
  <si>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</si>
  <si>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</si>
  <si>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</si>
  <si>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</si>
  <si>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</si>
  <si>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</si>
  <si>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</si>
  <si>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</si>
  <si>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</si>
  <si>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</si>
  <si>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</si>
  <si>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</si>
  <si>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</si>
  <si>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</si>
  <si>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</si>
  <si>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</si>
  <si>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</si>
  <si>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</si>
  <si>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</si>
  <si>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</si>
  <si>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</si>
  <si>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</si>
  <si>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</si>
  <si>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</si>
  <si>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</si>
  <si>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</si>
  <si>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DESPENSA</t>
  </si>
  <si>
    <t xml:space="preserve">CRISTIAN NAYELI </t>
  </si>
  <si>
    <t>RAMIREZ</t>
  </si>
  <si>
    <t xml:space="preserve">BONILLA </t>
  </si>
  <si>
    <t xml:space="preserve">Lic. Maria Cristina </t>
  </si>
  <si>
    <t xml:space="preserve">Victoriano </t>
  </si>
  <si>
    <t>Gonzalez</t>
  </si>
  <si>
    <t>Directora DIF Municipal</t>
  </si>
  <si>
    <t>https://cloud.martinezdelatorre.gob.mx/s/sbntgbFYJgPNXKe</t>
  </si>
  <si>
    <t>TEODORO</t>
  </si>
  <si>
    <t xml:space="preserve">GONZALEZ </t>
  </si>
  <si>
    <t>COBOS</t>
  </si>
  <si>
    <t xml:space="preserve">VERONICA </t>
  </si>
  <si>
    <t xml:space="preserve">HUERTA </t>
  </si>
  <si>
    <t xml:space="preserve">MORENO </t>
  </si>
  <si>
    <t xml:space="preserve">VICTOR </t>
  </si>
  <si>
    <t>LAGUNES</t>
  </si>
  <si>
    <t xml:space="preserve">HERNANDEZ </t>
  </si>
  <si>
    <t xml:space="preserve">MIGUEL </t>
  </si>
  <si>
    <t>SALDAÑA</t>
  </si>
  <si>
    <t xml:space="preserve">MORALES </t>
  </si>
  <si>
    <t xml:space="preserve">JOSE LUIS </t>
  </si>
  <si>
    <t xml:space="preserve">ALEMAN </t>
  </si>
  <si>
    <t xml:space="preserve">RUIZ </t>
  </si>
  <si>
    <t xml:space="preserve">LORENZO </t>
  </si>
  <si>
    <t xml:space="preserve">JULIAN </t>
  </si>
  <si>
    <t xml:space="preserve">ORDUÑO </t>
  </si>
  <si>
    <t xml:space="preserve">GERMAN </t>
  </si>
  <si>
    <t>PEREZ</t>
  </si>
  <si>
    <t>MATA</t>
  </si>
  <si>
    <t xml:space="preserve">DEMECIO </t>
  </si>
  <si>
    <t xml:space="preserve">MARIN </t>
  </si>
  <si>
    <t xml:space="preserve">BELLO </t>
  </si>
  <si>
    <t xml:space="preserve">FAUSTA </t>
  </si>
  <si>
    <t xml:space="preserve">HEREDIA </t>
  </si>
  <si>
    <t xml:space="preserve">VAZQUEZ </t>
  </si>
  <si>
    <t xml:space="preserve">SAMUEL </t>
  </si>
  <si>
    <t xml:space="preserve">JUAREZ </t>
  </si>
  <si>
    <t xml:space="preserve">RODRIGUEZ </t>
  </si>
  <si>
    <t xml:space="preserve">MALENY </t>
  </si>
  <si>
    <t xml:space="preserve">LUISA ALEJANDRA </t>
  </si>
  <si>
    <t xml:space="preserve">SANTOS </t>
  </si>
  <si>
    <t xml:space="preserve">CIRILA </t>
  </si>
  <si>
    <t xml:space="preserve">GOMEZ </t>
  </si>
  <si>
    <t xml:space="preserve">JUAN </t>
  </si>
  <si>
    <t>MAR</t>
  </si>
  <si>
    <t>MARIELY SARAI</t>
  </si>
  <si>
    <t xml:space="preserve">PATIÑO </t>
  </si>
  <si>
    <t xml:space="preserve">VALDES </t>
  </si>
  <si>
    <t xml:space="preserve">EVA </t>
  </si>
  <si>
    <t xml:space="preserve">MARTINEZ </t>
  </si>
  <si>
    <t xml:space="preserve">ZARATE </t>
  </si>
  <si>
    <t xml:space="preserve">PABLO MANUEL </t>
  </si>
  <si>
    <t xml:space="preserve">CONTRERAS </t>
  </si>
  <si>
    <t xml:space="preserve">CELSA </t>
  </si>
  <si>
    <t xml:space="preserve">PEREZ </t>
  </si>
  <si>
    <t xml:space="preserve">VASQUEZ </t>
  </si>
  <si>
    <t xml:space="preserve">LAURA </t>
  </si>
  <si>
    <t xml:space="preserve">PAZOS </t>
  </si>
  <si>
    <t xml:space="preserve">DOMINGUEZ </t>
  </si>
  <si>
    <t xml:space="preserve">TEOFILA </t>
  </si>
  <si>
    <t xml:space="preserve">SANCHEZ </t>
  </si>
  <si>
    <t xml:space="preserve">OLIVA </t>
  </si>
  <si>
    <t xml:space="preserve">MARGARITA </t>
  </si>
  <si>
    <t xml:space="preserve">FERNANDEZ </t>
  </si>
  <si>
    <t xml:space="preserve">DULCE CRISTAL </t>
  </si>
  <si>
    <t xml:space="preserve">ANTONIO </t>
  </si>
  <si>
    <t xml:space="preserve">CABRERA </t>
  </si>
  <si>
    <t xml:space="preserve">MARIA DE LA LUZ </t>
  </si>
  <si>
    <t xml:space="preserve">SANTIAGO </t>
  </si>
  <si>
    <t xml:space="preserve">ANGEL </t>
  </si>
  <si>
    <t xml:space="preserve">JIMENEZ </t>
  </si>
  <si>
    <t xml:space="preserve">ALONDRA </t>
  </si>
  <si>
    <t xml:space="preserve">LARA </t>
  </si>
  <si>
    <t xml:space="preserve">CRISPIN </t>
  </si>
  <si>
    <t xml:space="preserve">VALERIANO </t>
  </si>
  <si>
    <t xml:space="preserve">JUAN MANUEL </t>
  </si>
  <si>
    <t xml:space="preserve">OSORIO </t>
  </si>
  <si>
    <t xml:space="preserve">CARRAL </t>
  </si>
  <si>
    <t>CESAR ALDAIR</t>
  </si>
  <si>
    <t xml:space="preserve">CASTILLO </t>
  </si>
  <si>
    <t xml:space="preserve">BENITA </t>
  </si>
  <si>
    <t xml:space="preserve">REYES </t>
  </si>
  <si>
    <t xml:space="preserve">VIRGINIA </t>
  </si>
  <si>
    <t xml:space="preserve">ORTEGA </t>
  </si>
  <si>
    <t xml:space="preserve">PORTILLA </t>
  </si>
  <si>
    <t xml:space="preserve">IGNACIA </t>
  </si>
  <si>
    <t xml:space="preserve">CONDE </t>
  </si>
  <si>
    <t xml:space="preserve">BARRIOS </t>
  </si>
  <si>
    <t xml:space="preserve">LUIS ENRIQUE </t>
  </si>
  <si>
    <t>WOLF</t>
  </si>
  <si>
    <t xml:space="preserve">AGUILAR </t>
  </si>
  <si>
    <t xml:space="preserve">ADELA </t>
  </si>
  <si>
    <t xml:space="preserve">BARRERA </t>
  </si>
  <si>
    <t xml:space="preserve">MANUEL ALFREDO </t>
  </si>
  <si>
    <t xml:space="preserve">VEGA </t>
  </si>
  <si>
    <t xml:space="preserve">GARCIA </t>
  </si>
  <si>
    <t xml:space="preserve">MANUEL </t>
  </si>
  <si>
    <t xml:space="preserve">MARCIAL </t>
  </si>
  <si>
    <t xml:space="preserve">CARLOS EDUARDO </t>
  </si>
  <si>
    <t xml:space="preserve">LOPEZ </t>
  </si>
  <si>
    <t xml:space="preserve">OROZCO </t>
  </si>
  <si>
    <t xml:space="preserve">ROSA ISELA </t>
  </si>
  <si>
    <t xml:space="preserve">NEFTALI </t>
  </si>
  <si>
    <t xml:space="preserve">MELGAREJO </t>
  </si>
  <si>
    <t xml:space="preserve">EMMANUEL </t>
  </si>
  <si>
    <t>MENDEZ</t>
  </si>
  <si>
    <t xml:space="preserve">ALEJANDRA </t>
  </si>
  <si>
    <t xml:space="preserve">MENDEZ </t>
  </si>
  <si>
    <t xml:space="preserve">LUISA  </t>
  </si>
  <si>
    <t>GRAJALES</t>
  </si>
  <si>
    <t xml:space="preserve">LUCERO </t>
  </si>
  <si>
    <t>CARRERA</t>
  </si>
  <si>
    <t xml:space="preserve">VILLALBA </t>
  </si>
  <si>
    <t xml:space="preserve">LUZ MARIA </t>
  </si>
  <si>
    <t xml:space="preserve">POSADAS </t>
  </si>
  <si>
    <t xml:space="preserve">FRANCISCO </t>
  </si>
  <si>
    <t xml:space="preserve">EMILIO </t>
  </si>
  <si>
    <t xml:space="preserve">EPIGMENIO </t>
  </si>
  <si>
    <t xml:space="preserve">MOLINA </t>
  </si>
  <si>
    <t xml:space="preserve">SILVESTRE </t>
  </si>
  <si>
    <t>ALFONSO</t>
  </si>
  <si>
    <t xml:space="preserve">IRMA </t>
  </si>
  <si>
    <t xml:space="preserve">LOZANO </t>
  </si>
  <si>
    <t xml:space="preserve">JUAN ANTONIO </t>
  </si>
  <si>
    <t xml:space="preserve">CRISTINA </t>
  </si>
  <si>
    <t xml:space="preserve">TORRES </t>
  </si>
  <si>
    <t xml:space="preserve">CASTAÑEDA </t>
  </si>
  <si>
    <t xml:space="preserve">ISABEL </t>
  </si>
  <si>
    <t xml:space="preserve">CIRILO </t>
  </si>
  <si>
    <t xml:space="preserve">GUERRERO </t>
  </si>
  <si>
    <t xml:space="preserve">ADRIANA </t>
  </si>
  <si>
    <t xml:space="preserve">PAREDES </t>
  </si>
  <si>
    <t xml:space="preserve">VELASCO </t>
  </si>
  <si>
    <t xml:space="preserve">FIDELA </t>
  </si>
  <si>
    <t>MARILU</t>
  </si>
  <si>
    <t xml:space="preserve">DE JESUS </t>
  </si>
  <si>
    <t xml:space="preserve">LUCIANA </t>
  </si>
  <si>
    <t xml:space="preserve">LUNA </t>
  </si>
  <si>
    <t xml:space="preserve">VELEZ </t>
  </si>
  <si>
    <t xml:space="preserve">JOSE ROBERTO </t>
  </si>
  <si>
    <t xml:space="preserve">SERAFIN </t>
  </si>
  <si>
    <t xml:space="preserve">MARIO </t>
  </si>
  <si>
    <t xml:space="preserve">CORTEZ </t>
  </si>
  <si>
    <t xml:space="preserve">JULIO </t>
  </si>
  <si>
    <t>JOSE JUAN</t>
  </si>
  <si>
    <t xml:space="preserve">SALAZAR </t>
  </si>
  <si>
    <t>CORTES</t>
  </si>
  <si>
    <t xml:space="preserve">AIMAR </t>
  </si>
  <si>
    <t xml:space="preserve">OLMOS </t>
  </si>
  <si>
    <t xml:space="preserve">AGUILERA </t>
  </si>
  <si>
    <t xml:space="preserve">FLAVIO </t>
  </si>
  <si>
    <t>FABIAN</t>
  </si>
  <si>
    <t xml:space="preserve">JIMENA </t>
  </si>
  <si>
    <t xml:space="preserve">GAONA </t>
  </si>
  <si>
    <t xml:space="preserve">ROSALBA </t>
  </si>
  <si>
    <t>BRIGIDO</t>
  </si>
  <si>
    <t xml:space="preserve">JULIO ADRIAN </t>
  </si>
  <si>
    <t xml:space="preserve">CANO </t>
  </si>
  <si>
    <t>PETRA</t>
  </si>
  <si>
    <t>JOSE ANDRES</t>
  </si>
  <si>
    <t xml:space="preserve">CABALLERO </t>
  </si>
  <si>
    <t xml:space="preserve">JOSE SANTIAGO </t>
  </si>
  <si>
    <t xml:space="preserve">ALCANTARA </t>
  </si>
  <si>
    <t xml:space="preserve">SALGADO </t>
  </si>
  <si>
    <t xml:space="preserve">JERONIMO </t>
  </si>
  <si>
    <t xml:space="preserve">DE LA CRUZ </t>
  </si>
  <si>
    <t xml:space="preserve">AYLIN </t>
  </si>
  <si>
    <t xml:space="preserve">NORMA EDITH </t>
  </si>
  <si>
    <t xml:space="preserve">CRUZ </t>
  </si>
  <si>
    <t xml:space="preserve">MARIA JOSEFA </t>
  </si>
  <si>
    <t xml:space="preserve">CRISTOFFER </t>
  </si>
  <si>
    <t xml:space="preserve">SOLANO </t>
  </si>
  <si>
    <t xml:space="preserve">DELFINO </t>
  </si>
  <si>
    <t xml:space="preserve">AGUIRRE </t>
  </si>
  <si>
    <t xml:space="preserve">VELAZQUEZ </t>
  </si>
  <si>
    <t xml:space="preserve">AZAHEL </t>
  </si>
  <si>
    <t xml:space="preserve">ZURITA </t>
  </si>
  <si>
    <t>ALBERTA</t>
  </si>
  <si>
    <t xml:space="preserve">HERRERA </t>
  </si>
  <si>
    <t xml:space="preserve">MARIA DEL CARMEN </t>
  </si>
  <si>
    <t xml:space="preserve">MARTHA ARIADNA </t>
  </si>
  <si>
    <t>LARA</t>
  </si>
  <si>
    <t xml:space="preserve">CARLOS   </t>
  </si>
  <si>
    <t xml:space="preserve">AQUINO </t>
  </si>
  <si>
    <t>LANDERO</t>
  </si>
  <si>
    <t xml:space="preserve">ERASMO </t>
  </si>
  <si>
    <t xml:space="preserve">GARRIDO </t>
  </si>
  <si>
    <t xml:space="preserve">RAMOS </t>
  </si>
  <si>
    <t>HUMBERTO</t>
  </si>
  <si>
    <t xml:space="preserve">ENCARNACION </t>
  </si>
  <si>
    <t xml:space="preserve">ARENAS </t>
  </si>
  <si>
    <t xml:space="preserve">JONATHAN </t>
  </si>
  <si>
    <t xml:space="preserve">CAMPOS </t>
  </si>
  <si>
    <t xml:space="preserve">GRIMALDO </t>
  </si>
  <si>
    <t xml:space="preserve">GURMENCIO </t>
  </si>
  <si>
    <t>GALINDO</t>
  </si>
  <si>
    <t xml:space="preserve">MARIA DE LOURDES </t>
  </si>
  <si>
    <t xml:space="preserve">MARQUEZ </t>
  </si>
  <si>
    <t xml:space="preserve">MIGUEL ANGEL </t>
  </si>
  <si>
    <t xml:space="preserve"> ROMERO </t>
  </si>
  <si>
    <t xml:space="preserve">JOSE REYES </t>
  </si>
  <si>
    <t>MARTHA PATRICIA</t>
  </si>
  <si>
    <t xml:space="preserve">ARRIAGA </t>
  </si>
  <si>
    <t>LINKER</t>
  </si>
  <si>
    <t>OLMOS</t>
  </si>
  <si>
    <t xml:space="preserve">GUADALUPE ROSALBA </t>
  </si>
  <si>
    <t xml:space="preserve">JAIME </t>
  </si>
  <si>
    <t>SANDOVAL</t>
  </si>
  <si>
    <t xml:space="preserve">FRANCO </t>
  </si>
  <si>
    <t xml:space="preserve">MARIA GUADALUPE </t>
  </si>
  <si>
    <t xml:space="preserve">MORA </t>
  </si>
  <si>
    <t xml:space="preserve">AVELINA </t>
  </si>
  <si>
    <t xml:space="preserve">FLORES </t>
  </si>
  <si>
    <t xml:space="preserve">VALENTIN </t>
  </si>
  <si>
    <t xml:space="preserve">VICTORIA </t>
  </si>
  <si>
    <t xml:space="preserve">LOBATO </t>
  </si>
  <si>
    <t xml:space="preserve">MARIANA </t>
  </si>
  <si>
    <t xml:space="preserve">ERNESTO </t>
  </si>
  <si>
    <t xml:space="preserve">ALARCON </t>
  </si>
  <si>
    <t xml:space="preserve">RENDON </t>
  </si>
  <si>
    <t>MARIA LUISA</t>
  </si>
  <si>
    <t>ANA LUISA</t>
  </si>
  <si>
    <t xml:space="preserve">OBISPO </t>
  </si>
  <si>
    <t>REYES</t>
  </si>
  <si>
    <t xml:space="preserve">ANDRES </t>
  </si>
  <si>
    <t xml:space="preserve">CORDOVA </t>
  </si>
  <si>
    <t xml:space="preserve">GUZMAN </t>
  </si>
  <si>
    <t xml:space="preserve">DELFINA </t>
  </si>
  <si>
    <t>GUZMAN</t>
  </si>
  <si>
    <t xml:space="preserve">ASCENCION </t>
  </si>
  <si>
    <t xml:space="preserve">ALEJANDRO </t>
  </si>
  <si>
    <t>PELCASTRE</t>
  </si>
  <si>
    <t xml:space="preserve">SARA </t>
  </si>
  <si>
    <t xml:space="preserve">FRAYUNTE </t>
  </si>
  <si>
    <t xml:space="preserve">PETRA </t>
  </si>
  <si>
    <t xml:space="preserve">CLAUDIA </t>
  </si>
  <si>
    <t xml:space="preserve">LOMAS </t>
  </si>
  <si>
    <t xml:space="preserve">DIONISIO </t>
  </si>
  <si>
    <t xml:space="preserve">CINDY ITZEL </t>
  </si>
  <si>
    <t>HERNANDEZ</t>
  </si>
  <si>
    <t xml:space="preserve">EFRAIN </t>
  </si>
  <si>
    <t xml:space="preserve">ADELAIDA </t>
  </si>
  <si>
    <t xml:space="preserve">NORMA ERIKA </t>
  </si>
  <si>
    <t xml:space="preserve">JOEL </t>
  </si>
  <si>
    <t>ARELLANES</t>
  </si>
  <si>
    <t xml:space="preserve">ARMENTA </t>
  </si>
  <si>
    <t xml:space="preserve">CARREON </t>
  </si>
  <si>
    <t xml:space="preserve">ROSA MARIA </t>
  </si>
  <si>
    <t xml:space="preserve">CATALINA </t>
  </si>
  <si>
    <t xml:space="preserve">JESUS DANIEL </t>
  </si>
  <si>
    <t xml:space="preserve">TINOCO </t>
  </si>
  <si>
    <t xml:space="preserve">GUADALUPE </t>
  </si>
  <si>
    <t>MELGAREJO</t>
  </si>
  <si>
    <t xml:space="preserve">CORTES </t>
  </si>
  <si>
    <t xml:space="preserve">HORTENCIA </t>
  </si>
  <si>
    <t xml:space="preserve">RAMIREZ </t>
  </si>
  <si>
    <t xml:space="preserve">MERCEDES </t>
  </si>
  <si>
    <t xml:space="preserve">ARELLANO </t>
  </si>
  <si>
    <t xml:space="preserve">ALAVEZ </t>
  </si>
  <si>
    <t xml:space="preserve">GABRIELA </t>
  </si>
  <si>
    <t>ARELLANO</t>
  </si>
  <si>
    <t xml:space="preserve"> ALAVEZ</t>
  </si>
  <si>
    <t xml:space="preserve">GERVACIO </t>
  </si>
  <si>
    <t>HERRERA</t>
  </si>
  <si>
    <t xml:space="preserve">MATILDE </t>
  </si>
  <si>
    <t>DIAZ</t>
  </si>
  <si>
    <t xml:space="preserve">PASTRANA </t>
  </si>
  <si>
    <t xml:space="preserve">ORTIZ </t>
  </si>
  <si>
    <t>MOTA</t>
  </si>
  <si>
    <t xml:space="preserve">JORGE LUIS </t>
  </si>
  <si>
    <t xml:space="preserve">ZAVALETA </t>
  </si>
  <si>
    <t>MARGARITA</t>
  </si>
  <si>
    <t>MARIA TERESA</t>
  </si>
  <si>
    <t xml:space="preserve">ROUSTAN </t>
  </si>
  <si>
    <t>NANCY</t>
  </si>
  <si>
    <t>MATHEIS</t>
  </si>
  <si>
    <t>ROUSTAN</t>
  </si>
  <si>
    <t xml:space="preserve">FELIPE </t>
  </si>
  <si>
    <t>RIVERA</t>
  </si>
  <si>
    <t xml:space="preserve">NANZY WENDOLYN </t>
  </si>
  <si>
    <t>ELVIRA</t>
  </si>
  <si>
    <t xml:space="preserve">LEONARDO </t>
  </si>
  <si>
    <t xml:space="preserve">ARACELI </t>
  </si>
  <si>
    <t>DERIAN JESUS</t>
  </si>
  <si>
    <t>SOSA</t>
  </si>
  <si>
    <t xml:space="preserve">YAZMIN </t>
  </si>
  <si>
    <t xml:space="preserve">GREGORIO </t>
  </si>
  <si>
    <t xml:space="preserve">GREGORIO ALFONSO </t>
  </si>
  <si>
    <t xml:space="preserve">MALDONADO </t>
  </si>
  <si>
    <t xml:space="preserve">NANCY </t>
  </si>
  <si>
    <t xml:space="preserve">CELIS </t>
  </si>
  <si>
    <t xml:space="preserve">ZOILA </t>
  </si>
  <si>
    <t xml:space="preserve">FELIX </t>
  </si>
  <si>
    <t xml:space="preserve">MOGUEL </t>
  </si>
  <si>
    <t xml:space="preserve">PEDRO </t>
  </si>
  <si>
    <t>GRAVIOTO</t>
  </si>
  <si>
    <t xml:space="preserve">MESTIZA </t>
  </si>
  <si>
    <t xml:space="preserve">FLORENCIA MARTHA </t>
  </si>
  <si>
    <t>BETANCOURT</t>
  </si>
  <si>
    <t xml:space="preserve">JADER ADONNI </t>
  </si>
  <si>
    <t xml:space="preserve">VILLALOBOS </t>
  </si>
  <si>
    <t xml:space="preserve">GALVAN </t>
  </si>
  <si>
    <t>JOVITA</t>
  </si>
  <si>
    <t xml:space="preserve">RIVERA </t>
  </si>
  <si>
    <t xml:space="preserve">CELESTINO </t>
  </si>
  <si>
    <t xml:space="preserve">ERASTO </t>
  </si>
  <si>
    <t>GUTIERREZ</t>
  </si>
  <si>
    <t xml:space="preserve">PORFIRIA </t>
  </si>
  <si>
    <t xml:space="preserve">ISIDRA </t>
  </si>
  <si>
    <t xml:space="preserve">LANDAVERDE </t>
  </si>
  <si>
    <t xml:space="preserve">NADIA </t>
  </si>
  <si>
    <t xml:space="preserve">CASTRO </t>
  </si>
  <si>
    <t xml:space="preserve">LINO </t>
  </si>
  <si>
    <t xml:space="preserve">JOSEFINA </t>
  </si>
  <si>
    <t xml:space="preserve">CIRIACO </t>
  </si>
  <si>
    <t xml:space="preserve">ELEUTERIA </t>
  </si>
  <si>
    <t xml:space="preserve">LEAL </t>
  </si>
  <si>
    <t xml:space="preserve">ANGEL GABRIEL </t>
  </si>
  <si>
    <t xml:space="preserve">ALBERTO </t>
  </si>
  <si>
    <t xml:space="preserve">DIAZ </t>
  </si>
  <si>
    <t xml:space="preserve">KARINA </t>
  </si>
  <si>
    <t>NARANJO</t>
  </si>
  <si>
    <t xml:space="preserve">SOFIA </t>
  </si>
  <si>
    <t xml:space="preserve">ROMERO </t>
  </si>
  <si>
    <t xml:space="preserve">ROGELIO </t>
  </si>
  <si>
    <t xml:space="preserve">GALINDO </t>
  </si>
  <si>
    <t xml:space="preserve">DE LA MERCED </t>
  </si>
  <si>
    <t xml:space="preserve">FELICIANO </t>
  </si>
  <si>
    <t xml:space="preserve">MUÑOZ </t>
  </si>
  <si>
    <t xml:space="preserve">LEMUS </t>
  </si>
  <si>
    <t xml:space="preserve">DAVID </t>
  </si>
  <si>
    <t>IBAÑEZ</t>
  </si>
  <si>
    <t xml:space="preserve">LIZBETH </t>
  </si>
  <si>
    <t xml:space="preserve">IBAÑEZ </t>
  </si>
  <si>
    <t xml:space="preserve">CIRENIA </t>
  </si>
  <si>
    <t xml:space="preserve">VICENTE </t>
  </si>
  <si>
    <t xml:space="preserve">ISRAEL </t>
  </si>
  <si>
    <t xml:space="preserve">JOSE ANTONIO </t>
  </si>
  <si>
    <t xml:space="preserve">TRUJILLO </t>
  </si>
  <si>
    <t xml:space="preserve">PAULA </t>
  </si>
  <si>
    <t xml:space="preserve">JACOBO </t>
  </si>
  <si>
    <t xml:space="preserve">ELIZABETH </t>
  </si>
  <si>
    <t xml:space="preserve">ENRIQUE </t>
  </si>
  <si>
    <t xml:space="preserve">PERALTA </t>
  </si>
  <si>
    <t>GREGORIA</t>
  </si>
  <si>
    <t xml:space="preserve">GEMA </t>
  </si>
  <si>
    <t xml:space="preserve">AMBROSIO </t>
  </si>
  <si>
    <t xml:space="preserve">ANA MARIA </t>
  </si>
  <si>
    <t xml:space="preserve">OLARTE </t>
  </si>
  <si>
    <t xml:space="preserve">APARICIO </t>
  </si>
  <si>
    <t xml:space="preserve">LETICIA </t>
  </si>
  <si>
    <t xml:space="preserve">DONACIANO </t>
  </si>
  <si>
    <t>DANIEL</t>
  </si>
  <si>
    <t>TEJEDA</t>
  </si>
  <si>
    <t xml:space="preserve">DULCE BELEM </t>
  </si>
  <si>
    <t>OBDULIA</t>
  </si>
  <si>
    <t>ANDRADE</t>
  </si>
  <si>
    <t xml:space="preserve">VALERIA </t>
  </si>
  <si>
    <t xml:space="preserve">VICTORINA </t>
  </si>
  <si>
    <t xml:space="preserve">LEON </t>
  </si>
  <si>
    <t xml:space="preserve">JOSE JUAN </t>
  </si>
  <si>
    <t xml:space="preserve">MONFIL </t>
  </si>
  <si>
    <t xml:space="preserve">ENGRACIA </t>
  </si>
  <si>
    <t xml:space="preserve">MEJIA </t>
  </si>
  <si>
    <t xml:space="preserve">NORA </t>
  </si>
  <si>
    <t xml:space="preserve">CARLOS YAIR </t>
  </si>
  <si>
    <t>AVILA</t>
  </si>
  <si>
    <t>AXEL DILAN</t>
  </si>
  <si>
    <t>BAUTISTA</t>
  </si>
  <si>
    <t>TORRES</t>
  </si>
  <si>
    <t xml:space="preserve">MARIA DE LOS ANGELES </t>
  </si>
  <si>
    <t xml:space="preserve">EDUARDO </t>
  </si>
  <si>
    <t xml:space="preserve">CENOBIO </t>
  </si>
  <si>
    <t xml:space="preserve">CARO </t>
  </si>
  <si>
    <t xml:space="preserve">AVILA </t>
  </si>
  <si>
    <t>JOSSELYN IRAIS</t>
  </si>
  <si>
    <t>DURAN</t>
  </si>
  <si>
    <t xml:space="preserve">OMAR </t>
  </si>
  <si>
    <t xml:space="preserve">YRMA </t>
  </si>
  <si>
    <t xml:space="preserve">NAVARRO </t>
  </si>
  <si>
    <t xml:space="preserve">BATIZA </t>
  </si>
  <si>
    <t xml:space="preserve">CARMEN </t>
  </si>
  <si>
    <t xml:space="preserve">JOSE ABRAHAM </t>
  </si>
  <si>
    <t xml:space="preserve">DIEGO </t>
  </si>
  <si>
    <t>ORTEGA</t>
  </si>
  <si>
    <t>LUISA</t>
  </si>
  <si>
    <t xml:space="preserve">MATEO </t>
  </si>
  <si>
    <t>Y  BUSTAMANTE</t>
  </si>
  <si>
    <t xml:space="preserve">MANUEL  </t>
  </si>
  <si>
    <t xml:space="preserve">SALVADOR </t>
  </si>
  <si>
    <t xml:space="preserve">AGRIPINA </t>
  </si>
  <si>
    <t>TERESA</t>
  </si>
  <si>
    <t>JIMENEZ</t>
  </si>
  <si>
    <t xml:space="preserve">CESAR  </t>
  </si>
  <si>
    <t xml:space="preserve">PALACIOS </t>
  </si>
  <si>
    <t xml:space="preserve">FUNES </t>
  </si>
  <si>
    <t xml:space="preserve">PAULINA </t>
  </si>
  <si>
    <t xml:space="preserve">SARA PATRICIA </t>
  </si>
  <si>
    <t xml:space="preserve">CRESCENCIANA </t>
  </si>
  <si>
    <t xml:space="preserve">XIMENA </t>
  </si>
  <si>
    <t xml:space="preserve">TRIANO </t>
  </si>
  <si>
    <t xml:space="preserve">ANDRADE </t>
  </si>
  <si>
    <t xml:space="preserve">JULIA </t>
  </si>
  <si>
    <t>MARIA DE JESUS</t>
  </si>
  <si>
    <t xml:space="preserve">CECEÑA </t>
  </si>
  <si>
    <t xml:space="preserve">QUINTERO </t>
  </si>
  <si>
    <t xml:space="preserve">APOLONIA </t>
  </si>
  <si>
    <t xml:space="preserve">JORGE   </t>
  </si>
  <si>
    <t>PREZA</t>
  </si>
  <si>
    <t xml:space="preserve">CECILIA </t>
  </si>
  <si>
    <t xml:space="preserve">FAUSTA ADELA </t>
  </si>
  <si>
    <t xml:space="preserve">CUERVO </t>
  </si>
  <si>
    <t>MONTIEL</t>
  </si>
  <si>
    <t xml:space="preserve">MARIA DE JESUS </t>
  </si>
  <si>
    <t>BELLO</t>
  </si>
  <si>
    <t xml:space="preserve">ROSALES </t>
  </si>
  <si>
    <t>ROSA  GUADALUPE</t>
  </si>
  <si>
    <t xml:space="preserve">SESEÑA </t>
  </si>
  <si>
    <t xml:space="preserve">GUEVARA </t>
  </si>
  <si>
    <t xml:space="preserve">MARBELLA </t>
  </si>
  <si>
    <t xml:space="preserve">SABINA </t>
  </si>
  <si>
    <t xml:space="preserve">BRUNO </t>
  </si>
  <si>
    <t xml:space="preserve">SERRANO </t>
  </si>
  <si>
    <t xml:space="preserve">MARIA DEL SOL </t>
  </si>
  <si>
    <t xml:space="preserve">ERICK </t>
  </si>
  <si>
    <t xml:space="preserve">DURAN </t>
  </si>
  <si>
    <t xml:space="preserve">MARIO EDGARDO </t>
  </si>
  <si>
    <t xml:space="preserve">MARIA FELIX </t>
  </si>
  <si>
    <t xml:space="preserve">AMBRIZ </t>
  </si>
  <si>
    <t xml:space="preserve">MARCELINA FELICITAS </t>
  </si>
  <si>
    <t xml:space="preserve">ABRAHAM </t>
  </si>
  <si>
    <t xml:space="preserve">JORGE </t>
  </si>
  <si>
    <t xml:space="preserve">ORDOÑEZ </t>
  </si>
  <si>
    <t xml:space="preserve">EDNA SARAHI </t>
  </si>
  <si>
    <t xml:space="preserve">VILLEGAS </t>
  </si>
  <si>
    <t xml:space="preserve">TERESA </t>
  </si>
  <si>
    <t xml:space="preserve">MAXIMINO </t>
  </si>
  <si>
    <t xml:space="preserve">CRISTEN </t>
  </si>
  <si>
    <t xml:space="preserve">TEJEDA </t>
  </si>
  <si>
    <t xml:space="preserve">EUGENIA </t>
  </si>
  <si>
    <t>ANA SELENE</t>
  </si>
  <si>
    <t xml:space="preserve">RENTERIA </t>
  </si>
  <si>
    <t xml:space="preserve">ARIANA </t>
  </si>
  <si>
    <t xml:space="preserve">ALBA </t>
  </si>
  <si>
    <t xml:space="preserve">RONQUILLO </t>
  </si>
  <si>
    <t>RONQUILLO</t>
  </si>
  <si>
    <t xml:space="preserve">CARCAMO </t>
  </si>
  <si>
    <t xml:space="preserve">KEVIN GAEL </t>
  </si>
  <si>
    <t xml:space="preserve">AIRAM </t>
  </si>
  <si>
    <t xml:space="preserve">DUEÑAS </t>
  </si>
  <si>
    <t xml:space="preserve">PASCUAL </t>
  </si>
  <si>
    <t xml:space="preserve">MODESTO </t>
  </si>
  <si>
    <t xml:space="preserve">FRANCISCO JAVIER </t>
  </si>
  <si>
    <t xml:space="preserve">PERDOMO </t>
  </si>
  <si>
    <t>GABRIEL</t>
  </si>
  <si>
    <t xml:space="preserve">DAVILA </t>
  </si>
  <si>
    <t xml:space="preserve">ESPINOZA </t>
  </si>
  <si>
    <t xml:space="preserve">MARIA DOLORES </t>
  </si>
  <si>
    <t xml:space="preserve">VALERA </t>
  </si>
  <si>
    <t xml:space="preserve">ESTEPHANIE KRISTELL </t>
  </si>
  <si>
    <t>ECHEVERIA</t>
  </si>
  <si>
    <t xml:space="preserve">MARTHA ELENA </t>
  </si>
  <si>
    <t xml:space="preserve">VICTOR MANUEL </t>
  </si>
  <si>
    <t xml:space="preserve">TOLEDANO </t>
  </si>
  <si>
    <t xml:space="preserve">LUIS ALBERTO </t>
  </si>
  <si>
    <t xml:space="preserve">LOZADA </t>
  </si>
  <si>
    <t>MEDEL</t>
  </si>
  <si>
    <t xml:space="preserve">CLAUDIA EFIGENIA </t>
  </si>
  <si>
    <t xml:space="preserve">MEDEL </t>
  </si>
  <si>
    <t>NANCO</t>
  </si>
  <si>
    <t xml:space="preserve">GLORIA </t>
  </si>
  <si>
    <t xml:space="preserve">ABIGAIL </t>
  </si>
  <si>
    <t>CORDOVA</t>
  </si>
  <si>
    <t xml:space="preserve">VICTOR HUGO </t>
  </si>
  <si>
    <t xml:space="preserve">MARIA LORENZA </t>
  </si>
  <si>
    <t>LOPEZ</t>
  </si>
  <si>
    <t xml:space="preserve">YATZIRI ESMERALDA </t>
  </si>
  <si>
    <t>TRUJILLO</t>
  </si>
  <si>
    <t>FRANCISCO</t>
  </si>
  <si>
    <t>ROMERO</t>
  </si>
  <si>
    <t xml:space="preserve">DAVID ALEXANDER </t>
  </si>
  <si>
    <t xml:space="preserve">ZAMORA </t>
  </si>
  <si>
    <t xml:space="preserve">LORENA </t>
  </si>
  <si>
    <t>MARTINEZ</t>
  </si>
  <si>
    <t>VALERA</t>
  </si>
  <si>
    <t xml:space="preserve">NOHEMI </t>
  </si>
  <si>
    <t xml:space="preserve">ESLABA </t>
  </si>
  <si>
    <t>NANCY ANDREA</t>
  </si>
  <si>
    <t xml:space="preserve">ESMERALDA MICHEL </t>
  </si>
  <si>
    <t>HERBERT</t>
  </si>
  <si>
    <t xml:space="preserve">VILLA </t>
  </si>
  <si>
    <t>REYNALDA</t>
  </si>
  <si>
    <t xml:space="preserve">MICAELINA </t>
  </si>
  <si>
    <t>MARI PAZ</t>
  </si>
  <si>
    <t>MONTES</t>
  </si>
  <si>
    <t xml:space="preserve">MONTES </t>
  </si>
  <si>
    <t>ESPINOZA</t>
  </si>
  <si>
    <t xml:space="preserve">PROCORO </t>
  </si>
  <si>
    <t>MARTHA ELVA</t>
  </si>
  <si>
    <t>GARCIA</t>
  </si>
  <si>
    <t xml:space="preserve">CAMILO </t>
  </si>
  <si>
    <t>ANTONIETA</t>
  </si>
  <si>
    <t xml:space="preserve">MARIA DE LA PAZ </t>
  </si>
  <si>
    <t xml:space="preserve">ESTELA </t>
  </si>
  <si>
    <t xml:space="preserve">MARRERO </t>
  </si>
  <si>
    <t xml:space="preserve">SAUL </t>
  </si>
  <si>
    <t>CARRETO</t>
  </si>
  <si>
    <t xml:space="preserve">JULIAN ANTONIO </t>
  </si>
  <si>
    <t xml:space="preserve">ANGELINA </t>
  </si>
  <si>
    <t xml:space="preserve">LANDA </t>
  </si>
  <si>
    <t xml:space="preserve">LIAM </t>
  </si>
  <si>
    <t xml:space="preserve">MANZANO </t>
  </si>
  <si>
    <t>MORA</t>
  </si>
  <si>
    <t xml:space="preserve">RUPERTO </t>
  </si>
  <si>
    <t>MEDINA</t>
  </si>
  <si>
    <t xml:space="preserve">IGNACIO </t>
  </si>
  <si>
    <t xml:space="preserve">DAVID ANTELMO </t>
  </si>
  <si>
    <t xml:space="preserve">CESAREO </t>
  </si>
  <si>
    <t xml:space="preserve">ALBITER </t>
  </si>
  <si>
    <t>HIPOLITA</t>
  </si>
  <si>
    <t>ALBITER</t>
  </si>
  <si>
    <t xml:space="preserve">ELOTLAN </t>
  </si>
  <si>
    <t xml:space="preserve">QUIJANO </t>
  </si>
  <si>
    <t>MALDONADO</t>
  </si>
  <si>
    <t xml:space="preserve">QUEZADAS </t>
  </si>
  <si>
    <t>JOSE RENE</t>
  </si>
  <si>
    <t xml:space="preserve">SAN GABRIEL </t>
  </si>
  <si>
    <t>PLATAS</t>
  </si>
  <si>
    <t>ZIHAIN LIYERI</t>
  </si>
  <si>
    <t xml:space="preserve">GRAILLET </t>
  </si>
  <si>
    <t>EMMA</t>
  </si>
  <si>
    <t>GRAILLET</t>
  </si>
  <si>
    <t xml:space="preserve">ANGELICA </t>
  </si>
  <si>
    <t xml:space="preserve">MARIA MAGDALENA </t>
  </si>
  <si>
    <t>VILLEGAS</t>
  </si>
  <si>
    <t xml:space="preserve">PATRICIA </t>
  </si>
  <si>
    <t>PATRICIA</t>
  </si>
  <si>
    <t>MARQUEZ</t>
  </si>
  <si>
    <t xml:space="preserve">HOYOS </t>
  </si>
  <si>
    <t xml:space="preserve">MARIA ELODIA </t>
  </si>
  <si>
    <t xml:space="preserve">BARRIENTOS </t>
  </si>
  <si>
    <t>MARIA ELENA</t>
  </si>
  <si>
    <t xml:space="preserve">SILVIA </t>
  </si>
  <si>
    <t xml:space="preserve">GABRIEL </t>
  </si>
  <si>
    <t xml:space="preserve">GALVEZ </t>
  </si>
  <si>
    <t xml:space="preserve">MARICELA </t>
  </si>
  <si>
    <t xml:space="preserve">JOSE JULIAN </t>
  </si>
  <si>
    <t xml:space="preserve">MARCELINO </t>
  </si>
  <si>
    <t xml:space="preserve">MARTHA </t>
  </si>
  <si>
    <t xml:space="preserve">BENITO </t>
  </si>
  <si>
    <t xml:space="preserve">OBDULIO AGUSTIN </t>
  </si>
  <si>
    <t xml:space="preserve">RINCON </t>
  </si>
  <si>
    <t xml:space="preserve">ALVARADO </t>
  </si>
  <si>
    <t xml:space="preserve">EUSTORGIA </t>
  </si>
  <si>
    <t>BENAVIDES</t>
  </si>
  <si>
    <t xml:space="preserve">ALTAGRACIA </t>
  </si>
  <si>
    <t xml:space="preserve">JAEN </t>
  </si>
  <si>
    <t xml:space="preserve">LOYO </t>
  </si>
  <si>
    <t xml:space="preserve">EVELIA </t>
  </si>
  <si>
    <t>BONILLA</t>
  </si>
  <si>
    <t>JAINZ</t>
  </si>
  <si>
    <t xml:space="preserve">ELITANIA AMARANTA </t>
  </si>
  <si>
    <t xml:space="preserve">SALDAÑA </t>
  </si>
  <si>
    <t xml:space="preserve">ROSA </t>
  </si>
  <si>
    <t xml:space="preserve">RIOS </t>
  </si>
  <si>
    <t xml:space="preserve">CARLOS ANTONIO </t>
  </si>
  <si>
    <t xml:space="preserve">ARTIAGA </t>
  </si>
  <si>
    <t xml:space="preserve">REYNA </t>
  </si>
  <si>
    <t xml:space="preserve">ROMAN </t>
  </si>
  <si>
    <t>ENRIQUEZ</t>
  </si>
  <si>
    <t xml:space="preserve">ELSA GUADALUPE </t>
  </si>
  <si>
    <t xml:space="preserve">ENEDINO </t>
  </si>
  <si>
    <t xml:space="preserve">MARIA AURELIA </t>
  </si>
  <si>
    <t xml:space="preserve">PANTALEON </t>
  </si>
  <si>
    <t xml:space="preserve">EFREN </t>
  </si>
  <si>
    <t>PEÑA</t>
  </si>
  <si>
    <t xml:space="preserve">SILVERIO </t>
  </si>
  <si>
    <t xml:space="preserve">MARCHENA </t>
  </si>
  <si>
    <t xml:space="preserve">RAMONA </t>
  </si>
  <si>
    <t>BANDALA</t>
  </si>
  <si>
    <t xml:space="preserve"> VERNET </t>
  </si>
  <si>
    <t xml:space="preserve">HENRY </t>
  </si>
  <si>
    <t>AGUIRRE</t>
  </si>
  <si>
    <t xml:space="preserve">BARBARA </t>
  </si>
  <si>
    <t xml:space="preserve">JUSTINA </t>
  </si>
  <si>
    <t xml:space="preserve">VENTURA </t>
  </si>
  <si>
    <t xml:space="preserve">ESPERANZA </t>
  </si>
  <si>
    <t>MARDONIO</t>
  </si>
  <si>
    <t xml:space="preserve">IMELDA </t>
  </si>
  <si>
    <t xml:space="preserve">FELICITAS </t>
  </si>
  <si>
    <t>NUÑEZ</t>
  </si>
  <si>
    <t xml:space="preserve">NUÑEZ </t>
  </si>
  <si>
    <t xml:space="preserve">LUCILA </t>
  </si>
  <si>
    <t xml:space="preserve">LUCY </t>
  </si>
  <si>
    <t xml:space="preserve">EMILIA </t>
  </si>
  <si>
    <t xml:space="preserve">MARIA ISABEL </t>
  </si>
  <si>
    <t>CASTILLO</t>
  </si>
  <si>
    <t xml:space="preserve">ALFONSO </t>
  </si>
  <si>
    <t xml:space="preserve">CAMACHO </t>
  </si>
  <si>
    <t xml:space="preserve">ADRIANA GUADALUPE </t>
  </si>
  <si>
    <t>CORREA</t>
  </si>
  <si>
    <t>QUIROZ</t>
  </si>
  <si>
    <t>MARIA</t>
  </si>
  <si>
    <t xml:space="preserve">QUIROZ </t>
  </si>
  <si>
    <t xml:space="preserve">MARIA </t>
  </si>
  <si>
    <t xml:space="preserve">FALFAN </t>
  </si>
  <si>
    <t xml:space="preserve">ELVIA </t>
  </si>
  <si>
    <t xml:space="preserve">DORA LUZ </t>
  </si>
  <si>
    <t>ZAMORA</t>
  </si>
  <si>
    <t>FELIPA</t>
  </si>
  <si>
    <t xml:space="preserve">JOSE </t>
  </si>
  <si>
    <t xml:space="preserve">PRIMITIVO </t>
  </si>
  <si>
    <t xml:space="preserve">ARCOS </t>
  </si>
  <si>
    <t xml:space="preserve">ROSALIA </t>
  </si>
  <si>
    <t xml:space="preserve">APOLONIO </t>
  </si>
  <si>
    <t>FRANCISCA</t>
  </si>
  <si>
    <t xml:space="preserve">MENDOZA </t>
  </si>
  <si>
    <t xml:space="preserve">BALDOMERO </t>
  </si>
  <si>
    <t xml:space="preserve">ESTEBAN </t>
  </si>
  <si>
    <t xml:space="preserve">RAMON </t>
  </si>
  <si>
    <t xml:space="preserve">XOCHIHUA </t>
  </si>
  <si>
    <t xml:space="preserve">JOSE SECUNDINO </t>
  </si>
  <si>
    <t xml:space="preserve">ONOFRE </t>
  </si>
  <si>
    <t xml:space="preserve">CAROLINA </t>
  </si>
  <si>
    <t xml:space="preserve">CIPRIANO </t>
  </si>
  <si>
    <t xml:space="preserve">LEONEL </t>
  </si>
  <si>
    <t xml:space="preserve">AURELIO ERNESTO </t>
  </si>
  <si>
    <t xml:space="preserve">IRENE </t>
  </si>
  <si>
    <t xml:space="preserve">FIDEL </t>
  </si>
  <si>
    <t>BLANCA ELENA</t>
  </si>
  <si>
    <t>CRUZ</t>
  </si>
  <si>
    <t>ANDREA</t>
  </si>
  <si>
    <t xml:space="preserve">ANA KAREN </t>
  </si>
  <si>
    <t xml:space="preserve">LUCIANO </t>
  </si>
  <si>
    <t xml:space="preserve">VIOLA </t>
  </si>
  <si>
    <t>VELAZQUEZ</t>
  </si>
  <si>
    <t xml:space="preserve">ABDIEL </t>
  </si>
  <si>
    <t xml:space="preserve">PEÑA </t>
  </si>
  <si>
    <t xml:space="preserve">CRISTHOFER </t>
  </si>
  <si>
    <t xml:space="preserve">NAVA </t>
  </si>
  <si>
    <t>MARIA DEL ROSARIO</t>
  </si>
  <si>
    <t xml:space="preserve">ROBERTO </t>
  </si>
  <si>
    <t>ELIA</t>
  </si>
  <si>
    <t>PATRICIO</t>
  </si>
  <si>
    <t xml:space="preserve">JUVENTINO </t>
  </si>
  <si>
    <t xml:space="preserve">LUIS FERNANDO </t>
  </si>
  <si>
    <t xml:space="preserve">ORTA </t>
  </si>
  <si>
    <t xml:space="preserve">CELSO </t>
  </si>
  <si>
    <t xml:space="preserve">ACUÑA </t>
  </si>
  <si>
    <t>MARICRUZ</t>
  </si>
  <si>
    <t>JUAN LUIS</t>
  </si>
  <si>
    <t>RICARDO</t>
  </si>
  <si>
    <t xml:space="preserve">FLORENCIA </t>
  </si>
  <si>
    <t xml:space="preserve">RICARDO </t>
  </si>
  <si>
    <t xml:space="preserve">DORANTES </t>
  </si>
  <si>
    <t>ERIKA EDITH</t>
  </si>
  <si>
    <t xml:space="preserve">NORMA </t>
  </si>
  <si>
    <t>MENDOZA</t>
  </si>
  <si>
    <t xml:space="preserve">GENOVEVA </t>
  </si>
  <si>
    <t xml:space="preserve">ANA LUISA </t>
  </si>
  <si>
    <t xml:space="preserve">TIRADO </t>
  </si>
  <si>
    <t xml:space="preserve">XALA </t>
  </si>
  <si>
    <t xml:space="preserve">MARIANO </t>
  </si>
  <si>
    <t xml:space="preserve">LUCIA </t>
  </si>
  <si>
    <t xml:space="preserve">IRAIS </t>
  </si>
  <si>
    <t>GUADALUPE DE JESUS</t>
  </si>
  <si>
    <t xml:space="preserve">HONORATO </t>
  </si>
  <si>
    <t xml:space="preserve">SEBASTIAN </t>
  </si>
  <si>
    <t>LEON</t>
  </si>
  <si>
    <t xml:space="preserve">MARIA FERNANDA </t>
  </si>
  <si>
    <t xml:space="preserve">SERRATOS </t>
  </si>
  <si>
    <t xml:space="preserve">MARIAN </t>
  </si>
  <si>
    <t>DE LA TORRE</t>
  </si>
  <si>
    <t xml:space="preserve">MARIA ANTELMA </t>
  </si>
  <si>
    <t>MALPICA</t>
  </si>
  <si>
    <t xml:space="preserve">MARTIN </t>
  </si>
  <si>
    <t>VICTOR</t>
  </si>
  <si>
    <t>LEAL</t>
  </si>
  <si>
    <t>SALOMON</t>
  </si>
  <si>
    <t xml:space="preserve">CARLOS </t>
  </si>
  <si>
    <t xml:space="preserve">GUMESINDA </t>
  </si>
  <si>
    <t>GUERRERO</t>
  </si>
  <si>
    <t>VILLA</t>
  </si>
  <si>
    <t xml:space="preserve">BASILIA IRENE </t>
  </si>
  <si>
    <t>VAZQUEZ</t>
  </si>
  <si>
    <t xml:space="preserve">BESSICHY </t>
  </si>
  <si>
    <t>PEDRO MARTIN</t>
  </si>
  <si>
    <t xml:space="preserve">DANIEL </t>
  </si>
  <si>
    <t xml:space="preserve">BLANCO </t>
  </si>
  <si>
    <t xml:space="preserve">MARINO </t>
  </si>
  <si>
    <t xml:space="preserve">CARBALLO </t>
  </si>
  <si>
    <t xml:space="preserve">PREZA </t>
  </si>
  <si>
    <t>CARBALLO</t>
  </si>
  <si>
    <t xml:space="preserve">ARIEL </t>
  </si>
  <si>
    <t xml:space="preserve">ZAMUDIO </t>
  </si>
  <si>
    <t>CRISTINA</t>
  </si>
  <si>
    <t xml:space="preserve">CASILDA </t>
  </si>
  <si>
    <t xml:space="preserve">LUIS </t>
  </si>
  <si>
    <t xml:space="preserve">MERIDA </t>
  </si>
  <si>
    <t>MINERVA</t>
  </si>
  <si>
    <t>PAZOS</t>
  </si>
  <si>
    <t xml:space="preserve">CARMONA </t>
  </si>
  <si>
    <t xml:space="preserve">BENJAMIN </t>
  </si>
  <si>
    <t xml:space="preserve">CALDERON </t>
  </si>
  <si>
    <t xml:space="preserve">MAGDALENA </t>
  </si>
  <si>
    <t xml:space="preserve">ARCADIO </t>
  </si>
  <si>
    <t>JOSEFA</t>
  </si>
  <si>
    <t>MARGARITO</t>
  </si>
  <si>
    <t xml:space="preserve">FLOR GELY </t>
  </si>
  <si>
    <t xml:space="preserve">GOSTARDA </t>
  </si>
  <si>
    <t>ALIS ILITIA</t>
  </si>
  <si>
    <t xml:space="preserve">VELASQUEZ </t>
  </si>
  <si>
    <t xml:space="preserve">RITA </t>
  </si>
  <si>
    <t>CARMONA</t>
  </si>
  <si>
    <t>HILDELISA</t>
  </si>
  <si>
    <t>BARCELATA</t>
  </si>
  <si>
    <t xml:space="preserve">DAGOBERTO </t>
  </si>
  <si>
    <t xml:space="preserve">BANDALA </t>
  </si>
  <si>
    <t xml:space="preserve">AVELINO </t>
  </si>
  <si>
    <t>CUAHUTEMOC</t>
  </si>
  <si>
    <t xml:space="preserve">MEDINA </t>
  </si>
  <si>
    <t xml:space="preserve">MARILU </t>
  </si>
  <si>
    <t xml:space="preserve">CATALAN </t>
  </si>
  <si>
    <t xml:space="preserve">VIDAL </t>
  </si>
  <si>
    <t xml:space="preserve">HORTENSIA </t>
  </si>
  <si>
    <t xml:space="preserve">MARIA IRAIS </t>
  </si>
  <si>
    <t xml:space="preserve">SUAREZ </t>
  </si>
  <si>
    <t>ENCARNACION</t>
  </si>
  <si>
    <t xml:space="preserve">TOLEDO </t>
  </si>
  <si>
    <t>https://cloud.martinezdelatorre.gob.mx/s/8GjfLpFP29fomjz</t>
  </si>
  <si>
    <t>MARIA DOLORES</t>
  </si>
  <si>
    <t xml:space="preserve">JOSE RAYMUNDO </t>
  </si>
  <si>
    <t xml:space="preserve">PABLO ALBERTO </t>
  </si>
  <si>
    <t xml:space="preserve">VENANCIO </t>
  </si>
  <si>
    <t>LEMUS</t>
  </si>
  <si>
    <t xml:space="preserve">LARIOS </t>
  </si>
  <si>
    <t>CALIXTO</t>
  </si>
  <si>
    <t xml:space="preserve">ROSA GUADALUPE </t>
  </si>
  <si>
    <t xml:space="preserve">HIPOLITO </t>
  </si>
  <si>
    <t xml:space="preserve">ROSA ELVIA </t>
  </si>
  <si>
    <t>TINOCO</t>
  </si>
  <si>
    <t xml:space="preserve">LUISA ALEXANDRA </t>
  </si>
  <si>
    <t>GOMEZ</t>
  </si>
  <si>
    <t xml:space="preserve">CORREA </t>
  </si>
  <si>
    <t xml:space="preserve">FELIPA </t>
  </si>
  <si>
    <t xml:space="preserve">JOSE SANTOS </t>
  </si>
  <si>
    <t xml:space="preserve">MURRIETA </t>
  </si>
  <si>
    <t xml:space="preserve">MARIA LUISA </t>
  </si>
  <si>
    <t xml:space="preserve">BASTIDA </t>
  </si>
  <si>
    <t xml:space="preserve">JOSE RENE </t>
  </si>
  <si>
    <t xml:space="preserve">ZIHAIN LEYERI </t>
  </si>
  <si>
    <t xml:space="preserve">MOTA </t>
  </si>
  <si>
    <t xml:space="preserve">MINERVA </t>
  </si>
  <si>
    <t>VICTORINA</t>
  </si>
  <si>
    <t xml:space="preserve">LUISA   </t>
  </si>
  <si>
    <t>GERMAN</t>
  </si>
  <si>
    <t xml:space="preserve">OLLIVIER </t>
  </si>
  <si>
    <t>MEJIA</t>
  </si>
  <si>
    <t>FLORES</t>
  </si>
  <si>
    <t>CORTEZ</t>
  </si>
  <si>
    <t xml:space="preserve">MIGUEL   </t>
  </si>
  <si>
    <t xml:space="preserve">MODESTA </t>
  </si>
  <si>
    <t>PERDOMO</t>
  </si>
  <si>
    <t>GALVEZ</t>
  </si>
  <si>
    <t xml:space="preserve">JUAN   </t>
  </si>
  <si>
    <t xml:space="preserve">ELITAIA AMARANTA </t>
  </si>
  <si>
    <t>LUCY</t>
  </si>
  <si>
    <t xml:space="preserve"> AGUIRRE </t>
  </si>
  <si>
    <t>VERNET</t>
  </si>
  <si>
    <t xml:space="preserve">BENAVIDEZ </t>
  </si>
  <si>
    <t xml:space="preserve">ARTEAGA </t>
  </si>
  <si>
    <t xml:space="preserve">MARDONIO </t>
  </si>
  <si>
    <t xml:space="preserve">GUTIERREZ </t>
  </si>
  <si>
    <t>JONATHAN</t>
  </si>
  <si>
    <t xml:space="preserve">OBDULIA </t>
  </si>
  <si>
    <t xml:space="preserve">AZAEL </t>
  </si>
  <si>
    <t xml:space="preserve">ALBERTA </t>
  </si>
  <si>
    <t>MARIA DEL CARMEN</t>
  </si>
  <si>
    <t xml:space="preserve">LANDERO </t>
  </si>
  <si>
    <t>RAMOS</t>
  </si>
  <si>
    <t xml:space="preserve">HUMBERTO </t>
  </si>
  <si>
    <t>JUAREZ</t>
  </si>
  <si>
    <t>CASTRO</t>
  </si>
  <si>
    <t xml:space="preserve"> LINO </t>
  </si>
  <si>
    <t xml:space="preserve">CRISTOPHER JOHAN </t>
  </si>
  <si>
    <t xml:space="preserve">ALFONSINA </t>
  </si>
  <si>
    <t xml:space="preserve">HERERRA </t>
  </si>
  <si>
    <t xml:space="preserve">BLANCA ELENA </t>
  </si>
  <si>
    <t xml:space="preserve">ANDREA </t>
  </si>
  <si>
    <t xml:space="preserve"> MENDEZ</t>
  </si>
  <si>
    <t xml:space="preserve">FERNANDO </t>
  </si>
  <si>
    <t xml:space="preserve">MONTERDE </t>
  </si>
  <si>
    <t>FERNANDEZ</t>
  </si>
  <si>
    <t xml:space="preserve">BIGURRA </t>
  </si>
  <si>
    <t xml:space="preserve">RUANO </t>
  </si>
  <si>
    <t>ECHEVERRIA</t>
  </si>
  <si>
    <t xml:space="preserve">NANCY ANDREA </t>
  </si>
  <si>
    <t xml:space="preserve">ERIKA </t>
  </si>
  <si>
    <t xml:space="preserve">FRANCISCO   </t>
  </si>
  <si>
    <t xml:space="preserve">JOVITA </t>
  </si>
  <si>
    <t xml:space="preserve"> AGUILAR </t>
  </si>
  <si>
    <t xml:space="preserve">NANCO </t>
  </si>
  <si>
    <t>SANTIAGO</t>
  </si>
  <si>
    <t xml:space="preserve">SUSSI LIFZY </t>
  </si>
  <si>
    <t xml:space="preserve">CARRETO </t>
  </si>
  <si>
    <t xml:space="preserve">ANGELA </t>
  </si>
  <si>
    <t xml:space="preserve">SILVESTRE EMANUEL </t>
  </si>
  <si>
    <t xml:space="preserve">JUSTO </t>
  </si>
  <si>
    <t xml:space="preserve">ALIS ILITIA </t>
  </si>
  <si>
    <t xml:space="preserve">JUAN MARTIN </t>
  </si>
  <si>
    <t xml:space="preserve">JOSEFA </t>
  </si>
  <si>
    <t>FELIX</t>
  </si>
  <si>
    <t>XALA</t>
  </si>
  <si>
    <t xml:space="preserve">JUDITH </t>
  </si>
  <si>
    <t>ZARATE</t>
  </si>
  <si>
    <t xml:space="preserve">MARIELY SARAI </t>
  </si>
  <si>
    <t>VALDES</t>
  </si>
  <si>
    <t xml:space="preserve">CARRERA </t>
  </si>
  <si>
    <t xml:space="preserve">LUISA </t>
  </si>
  <si>
    <t xml:space="preserve">GRAJALES </t>
  </si>
  <si>
    <t xml:space="preserve">WOLF </t>
  </si>
  <si>
    <t xml:space="preserve">DOLORES </t>
  </si>
  <si>
    <t xml:space="preserve">CESAR ALDAIR </t>
  </si>
  <si>
    <t xml:space="preserve">ARACELY </t>
  </si>
  <si>
    <t xml:space="preserve">GABRIEL ISIDRO </t>
  </si>
  <si>
    <t xml:space="preserve">PASARON </t>
  </si>
  <si>
    <t xml:space="preserve">DORA ALICIA </t>
  </si>
  <si>
    <t xml:space="preserve">PAZARON </t>
  </si>
  <si>
    <t xml:space="preserve">ZALETA </t>
  </si>
  <si>
    <t xml:space="preserve"> JIMENEZ </t>
  </si>
  <si>
    <t>LUNA</t>
  </si>
  <si>
    <t xml:space="preserve">ANGEL   </t>
  </si>
  <si>
    <t xml:space="preserve">TEODORO </t>
  </si>
  <si>
    <t xml:space="preserve">COBOS </t>
  </si>
  <si>
    <t xml:space="preserve">MONTIEL </t>
  </si>
  <si>
    <t>LUCILA</t>
  </si>
  <si>
    <t xml:space="preserve">BAEZ </t>
  </si>
  <si>
    <t xml:space="preserve">DULCE  CRITEL </t>
  </si>
  <si>
    <t xml:space="preserve">RAFAEL </t>
  </si>
  <si>
    <t xml:space="preserve">LINA </t>
  </si>
  <si>
    <t xml:space="preserve">ROSAS </t>
  </si>
  <si>
    <t xml:space="preserve">EVELYN  NOHEMI </t>
  </si>
  <si>
    <t>NAVARRETE</t>
  </si>
  <si>
    <t xml:space="preserve">PRISCILIANO </t>
  </si>
  <si>
    <t xml:space="preserve">AXEL DILAN </t>
  </si>
  <si>
    <t xml:space="preserve">BAUTISTA </t>
  </si>
  <si>
    <t xml:space="preserve">MANUEL   </t>
  </si>
  <si>
    <t xml:space="preserve">SALVADOR  </t>
  </si>
  <si>
    <t xml:space="preserve">ADRIANA   </t>
  </si>
  <si>
    <t xml:space="preserve">EDGAR </t>
  </si>
  <si>
    <t xml:space="preserve">MARIA DEL ROSARIO </t>
  </si>
  <si>
    <t>REBECA SARAY</t>
  </si>
  <si>
    <t>LIAM</t>
  </si>
  <si>
    <t xml:space="preserve">ROSARIO </t>
  </si>
  <si>
    <t xml:space="preserve">MARTA </t>
  </si>
  <si>
    <t xml:space="preserve"> GARCIA </t>
  </si>
  <si>
    <t>CONTRERAS</t>
  </si>
  <si>
    <t xml:space="preserve">MARGARITO </t>
  </si>
  <si>
    <t xml:space="preserve">MARIA ELENA </t>
  </si>
  <si>
    <t xml:space="preserve">REYNALDA </t>
  </si>
  <si>
    <t xml:space="preserve"> AGUILERA </t>
  </si>
  <si>
    <t xml:space="preserve">HILARIO </t>
  </si>
  <si>
    <t xml:space="preserve">ANTONIETA </t>
  </si>
  <si>
    <t>MICAELA</t>
  </si>
  <si>
    <t xml:space="preserve">MARREROS </t>
  </si>
  <si>
    <t xml:space="preserve">CARLOS EFRAIN </t>
  </si>
  <si>
    <t xml:space="preserve">FLORA IVETH </t>
  </si>
  <si>
    <t xml:space="preserve">BARRAGAN </t>
  </si>
  <si>
    <t xml:space="preserve">MARCELO </t>
  </si>
  <si>
    <t xml:space="preserve">CESAR    </t>
  </si>
  <si>
    <t xml:space="preserve">EVELIO </t>
  </si>
  <si>
    <t xml:space="preserve">CARRION </t>
  </si>
  <si>
    <t xml:space="preserve">ARELLANES </t>
  </si>
  <si>
    <t xml:space="preserve">MEGAREJO </t>
  </si>
  <si>
    <t xml:space="preserve">PELCASTRE </t>
  </si>
  <si>
    <t>GUEVARA</t>
  </si>
  <si>
    <t>VALENTIN</t>
  </si>
  <si>
    <t xml:space="preserve">LINKER </t>
  </si>
  <si>
    <t xml:space="preserve">CELINE </t>
  </si>
  <si>
    <t xml:space="preserve">DIONICIO </t>
  </si>
  <si>
    <t xml:space="preserve">LUCINA </t>
  </si>
  <si>
    <t xml:space="preserve"> MONFIL </t>
  </si>
  <si>
    <t xml:space="preserve">FRANCISCA </t>
  </si>
  <si>
    <t xml:space="preserve">ROJAS </t>
  </si>
  <si>
    <t xml:space="preserve">ABEL </t>
  </si>
  <si>
    <t>CELIS</t>
  </si>
  <si>
    <t xml:space="preserve">GAMALIEL </t>
  </si>
  <si>
    <t>BOTELLO</t>
  </si>
  <si>
    <t xml:space="preserve">PATRICIO </t>
  </si>
  <si>
    <t xml:space="preserve">GUADALUPE DE JESUS </t>
  </si>
  <si>
    <t xml:space="preserve">ELISEO HUNBERTO </t>
  </si>
  <si>
    <t xml:space="preserve">BOLAÑOS </t>
  </si>
  <si>
    <t xml:space="preserve">RUBEN </t>
  </si>
  <si>
    <t>HUESCA</t>
  </si>
  <si>
    <t xml:space="preserve">HILDELISA </t>
  </si>
  <si>
    <t xml:space="preserve">LUIS JULIAN </t>
  </si>
  <si>
    <t xml:space="preserve">BERNAL </t>
  </si>
  <si>
    <t>CHAVEZ</t>
  </si>
  <si>
    <t xml:space="preserve">LAUREL </t>
  </si>
  <si>
    <t xml:space="preserve">JUAN LUIS </t>
  </si>
  <si>
    <t xml:space="preserve">SALOMON </t>
  </si>
  <si>
    <t xml:space="preserve">EMMA </t>
  </si>
  <si>
    <t xml:space="preserve">ARROYO </t>
  </si>
  <si>
    <t xml:space="preserve">ELIEL </t>
  </si>
  <si>
    <t xml:space="preserve">SANTILLAN </t>
  </si>
  <si>
    <t xml:space="preserve">NARANJO </t>
  </si>
  <si>
    <t>DERIAN JESU</t>
  </si>
  <si>
    <t xml:space="preserve"> SOSA </t>
  </si>
  <si>
    <t xml:space="preserve">DEMESIO </t>
  </si>
  <si>
    <t xml:space="preserve">GREGORIO   </t>
  </si>
  <si>
    <t xml:space="preserve">OZMAN DEL ANGEL </t>
  </si>
  <si>
    <t xml:space="preserve">NAZLY WENDOLYN </t>
  </si>
  <si>
    <t xml:space="preserve">ELVIRA </t>
  </si>
  <si>
    <t xml:space="preserve">LAGUNES </t>
  </si>
  <si>
    <t xml:space="preserve">GRAVIOTO </t>
  </si>
  <si>
    <t>CASTAÑEDA</t>
  </si>
  <si>
    <t>MOLINA</t>
  </si>
  <si>
    <t xml:space="preserve">YULIANA </t>
  </si>
  <si>
    <t xml:space="preserve">PABLO </t>
  </si>
  <si>
    <t>VELASCO</t>
  </si>
  <si>
    <t xml:space="preserve">PONCE </t>
  </si>
  <si>
    <t xml:space="preserve">LILIANA </t>
  </si>
  <si>
    <t>PONCE</t>
  </si>
  <si>
    <t xml:space="preserve">XAVIER ALONSO </t>
  </si>
  <si>
    <t xml:space="preserve">VERONA </t>
  </si>
  <si>
    <t xml:space="preserve">RAUL </t>
  </si>
  <si>
    <t xml:space="preserve">JOSE ANDRES </t>
  </si>
  <si>
    <t>SALGADO</t>
  </si>
  <si>
    <t>CRISTOFER</t>
  </si>
  <si>
    <t>SOLANO</t>
  </si>
  <si>
    <t xml:space="preserve">BERNARDO </t>
  </si>
  <si>
    <t xml:space="preserve">BRIGIDO </t>
  </si>
  <si>
    <t xml:space="preserve">AHIMAR </t>
  </si>
  <si>
    <t xml:space="preserve">JULIO   </t>
  </si>
  <si>
    <t xml:space="preserve">SERGIO </t>
  </si>
  <si>
    <t>GOROSPE</t>
  </si>
  <si>
    <t xml:space="preserve">FLORENTINA </t>
  </si>
  <si>
    <t xml:space="preserve">FABIAN </t>
  </si>
  <si>
    <t xml:space="preserve">MATA </t>
  </si>
  <si>
    <t>https://cloud.martinezdelatorre.gob.mx/s/97krdtBs7jTBszx</t>
  </si>
  <si>
    <t xml:space="preserve">CALIXTO </t>
  </si>
  <si>
    <t>SESEÑA</t>
  </si>
  <si>
    <t>CARRAL</t>
  </si>
  <si>
    <t xml:space="preserve">VERNET </t>
  </si>
  <si>
    <t xml:space="preserve">ENRIQUEZ </t>
  </si>
  <si>
    <t>ORDOÑEZ</t>
  </si>
  <si>
    <t xml:space="preserve">PLATAS </t>
  </si>
  <si>
    <t xml:space="preserve">ZIHAIN LIYERI </t>
  </si>
  <si>
    <t xml:space="preserve">LIYERI </t>
  </si>
  <si>
    <t xml:space="preserve">CANO GRAILLET </t>
  </si>
  <si>
    <t xml:space="preserve">VICTOINA </t>
  </si>
  <si>
    <t>G</t>
  </si>
  <si>
    <t xml:space="preserve">Gonzalez </t>
  </si>
  <si>
    <t>YOSSELYN IRAIS</t>
  </si>
  <si>
    <t xml:space="preserve"> SALAZAR</t>
  </si>
  <si>
    <t>AMBROSIO</t>
  </si>
  <si>
    <t>ADRIANA</t>
  </si>
  <si>
    <t>ERASMO</t>
  </si>
  <si>
    <t xml:space="preserve">CHRISTOPHER JOHAN </t>
  </si>
  <si>
    <t xml:space="preserve">SUSSI LITZY </t>
  </si>
  <si>
    <t>ANGELA</t>
  </si>
  <si>
    <t>PERALTA</t>
  </si>
  <si>
    <t xml:space="preserve">MARIA DEL CAMEN </t>
  </si>
  <si>
    <t xml:space="preserve">ECHEVERRIA </t>
  </si>
  <si>
    <t xml:space="preserve">SILVESTRE EMMANUEL </t>
  </si>
  <si>
    <t>JUSTO</t>
  </si>
  <si>
    <t>VELASQUEZ</t>
  </si>
  <si>
    <t>MUÑOZ</t>
  </si>
  <si>
    <t>ROSAS</t>
  </si>
  <si>
    <t>PASTRANA</t>
  </si>
  <si>
    <t>ANGEL</t>
  </si>
  <si>
    <t>MARBELLA</t>
  </si>
  <si>
    <t>SALAZAR</t>
  </si>
  <si>
    <t>BRUNI</t>
  </si>
  <si>
    <t>SERRANO</t>
  </si>
  <si>
    <t>VIRGINIA</t>
  </si>
  <si>
    <t>ALBA</t>
  </si>
  <si>
    <t>AGUILAR</t>
  </si>
  <si>
    <t>EMMANUEL</t>
  </si>
  <si>
    <t>ALEJANDRA</t>
  </si>
  <si>
    <t>DORA ALICIA</t>
  </si>
  <si>
    <t>PAZARON</t>
  </si>
  <si>
    <t>ZALETA</t>
  </si>
  <si>
    <t>CANO</t>
  </si>
  <si>
    <t>IGNACIA</t>
  </si>
  <si>
    <t>CONDE</t>
  </si>
  <si>
    <t>VEGA</t>
  </si>
  <si>
    <t>MANUEL</t>
  </si>
  <si>
    <t>OROZCO</t>
  </si>
  <si>
    <t>BENITA</t>
  </si>
  <si>
    <t>ARACELY</t>
  </si>
  <si>
    <t>RODRIGUEZ</t>
  </si>
  <si>
    <t>TOLEDANO</t>
  </si>
  <si>
    <t>CLAUDIA</t>
  </si>
  <si>
    <t>DOLORES</t>
  </si>
  <si>
    <t>EVA</t>
  </si>
  <si>
    <t>LUZ MARIA</t>
  </si>
  <si>
    <t>VILLALBA</t>
  </si>
  <si>
    <t>POSADAS</t>
  </si>
  <si>
    <t>MARCELINA FELICITAS</t>
  </si>
  <si>
    <t>JORGE</t>
  </si>
  <si>
    <t>CECEÑA</t>
  </si>
  <si>
    <t>CRISPIN</t>
  </si>
  <si>
    <t>VALERIANO</t>
  </si>
  <si>
    <t>ALONDRA</t>
  </si>
  <si>
    <t xml:space="preserve">MANFIL </t>
  </si>
  <si>
    <t xml:space="preserve">SIMON </t>
  </si>
  <si>
    <t>SAUL</t>
  </si>
  <si>
    <t xml:space="preserve">MAZANO </t>
  </si>
  <si>
    <t xml:space="preserve">MICAELA </t>
  </si>
  <si>
    <t>PROCORO</t>
  </si>
  <si>
    <t xml:space="preserve"> LOPEZ </t>
  </si>
  <si>
    <t xml:space="preserve">CUAUHTEMOC </t>
  </si>
  <si>
    <t>SUAREZ</t>
  </si>
  <si>
    <t>MARTIN</t>
  </si>
  <si>
    <t>BARRAGAN</t>
  </si>
  <si>
    <t>SANCHEZ</t>
  </si>
  <si>
    <t xml:space="preserve">LUCINA  </t>
  </si>
  <si>
    <t>RAMON</t>
  </si>
  <si>
    <t>Directora Dif Municipal</t>
  </si>
  <si>
    <t xml:space="preserve">BOTELLO </t>
  </si>
  <si>
    <t xml:space="preserve">HUESCA </t>
  </si>
  <si>
    <t>MARIANO</t>
  </si>
  <si>
    <t>HILDELIZA</t>
  </si>
  <si>
    <t xml:space="preserve">BARCELATA </t>
  </si>
  <si>
    <t xml:space="preserve">CHAVEZ </t>
  </si>
  <si>
    <t xml:space="preserve"> PEREZ</t>
  </si>
  <si>
    <t>HONORATO</t>
  </si>
  <si>
    <t xml:space="preserve">MAURICIO </t>
  </si>
  <si>
    <t xml:space="preserve">ESTHER </t>
  </si>
  <si>
    <t xml:space="preserve">DAMIAN </t>
  </si>
  <si>
    <t>RAUL</t>
  </si>
  <si>
    <t>JIMENA</t>
  </si>
  <si>
    <t>PASTORA</t>
  </si>
  <si>
    <t xml:space="preserve">SOSA </t>
  </si>
  <si>
    <t xml:space="preserve">SAYAGO </t>
  </si>
  <si>
    <t xml:space="preserve">NIETO </t>
  </si>
  <si>
    <t xml:space="preserve">LEOPOLDO </t>
  </si>
  <si>
    <t xml:space="preserve">TALCINTA </t>
  </si>
  <si>
    <t xml:space="preserve">CRISTOFER </t>
  </si>
  <si>
    <t xml:space="preserve">ARIANNA </t>
  </si>
  <si>
    <t xml:space="preserve">SANDOVAL </t>
  </si>
  <si>
    <t xml:space="preserve">GOROSPE </t>
  </si>
  <si>
    <t xml:space="preserve">FALVIO </t>
  </si>
  <si>
    <t xml:space="preserve">CINTIA PATRICIA </t>
  </si>
  <si>
    <t>VASQUEZ</t>
  </si>
  <si>
    <t>https://cloud.martinezdelatorre.gob.mx/s/tpKG4zaspgZtKLW</t>
  </si>
  <si>
    <t>LOBATO</t>
  </si>
  <si>
    <t xml:space="preserve">RUFINA </t>
  </si>
  <si>
    <t xml:space="preserve">CORDOBA </t>
  </si>
  <si>
    <t xml:space="preserve">DULCE ARELI </t>
  </si>
  <si>
    <t xml:space="preserve">MARIA JOAQUINA </t>
  </si>
  <si>
    <t xml:space="preserve">MARTHA PATRICIA </t>
  </si>
  <si>
    <t>CELINE</t>
  </si>
  <si>
    <t>MATHEIZ</t>
  </si>
  <si>
    <t>OLARTE</t>
  </si>
  <si>
    <t xml:space="preserve">ROSA   </t>
  </si>
  <si>
    <t>ELSA GUADALUPE</t>
  </si>
  <si>
    <t>MARIA DE LA PAZ</t>
  </si>
  <si>
    <t xml:space="preserve">ARTURO </t>
  </si>
  <si>
    <t xml:space="preserve">ANA YARET </t>
  </si>
  <si>
    <t xml:space="preserve">MADRID </t>
  </si>
  <si>
    <t xml:space="preserve">MAURO </t>
  </si>
  <si>
    <t xml:space="preserve">BARONA </t>
  </si>
  <si>
    <t>ESTHER</t>
  </si>
  <si>
    <t>GAONA</t>
  </si>
  <si>
    <t xml:space="preserve">GUSTAVO </t>
  </si>
  <si>
    <t>ALCANTARA</t>
  </si>
  <si>
    <t xml:space="preserve">BETANCOURT </t>
  </si>
  <si>
    <t xml:space="preserve">YASMIN </t>
  </si>
  <si>
    <t xml:space="preserve">PASTORA </t>
  </si>
  <si>
    <t>AGUILERA</t>
  </si>
  <si>
    <t xml:space="preserve">RANULFO </t>
  </si>
  <si>
    <t xml:space="preserve">GUERRERO  </t>
  </si>
  <si>
    <t xml:space="preserve">NOLASCO </t>
  </si>
  <si>
    <t>JESUS MARTIN</t>
  </si>
  <si>
    <t xml:space="preserve">CADENA </t>
  </si>
  <si>
    <t xml:space="preserve">CRISELDA </t>
  </si>
  <si>
    <t xml:space="preserve">MONTAÑO </t>
  </si>
  <si>
    <t xml:space="preserve">ELADIO </t>
  </si>
  <si>
    <t xml:space="preserve">MARIA EUGENIA </t>
  </si>
  <si>
    <t xml:space="preserve">DAVID  </t>
  </si>
  <si>
    <t xml:space="preserve">SAGRARIO JUANA </t>
  </si>
  <si>
    <t>GENOVEVA</t>
  </si>
  <si>
    <t xml:space="preserve">LEOVIGILDA </t>
  </si>
  <si>
    <t>ALARCON</t>
  </si>
  <si>
    <t xml:space="preserve">OLGA LIDIA </t>
  </si>
  <si>
    <t xml:space="preserve">DE LOS SANTOS </t>
  </si>
  <si>
    <t xml:space="preserve">VIRIGINIA </t>
  </si>
  <si>
    <t xml:space="preserve">CLARA </t>
  </si>
  <si>
    <t xml:space="preserve">BARCENAS </t>
  </si>
  <si>
    <t xml:space="preserve">PATRCIA </t>
  </si>
  <si>
    <t>ANGELICA</t>
  </si>
  <si>
    <t xml:space="preserve"> MENDEZ </t>
  </si>
  <si>
    <t xml:space="preserve">SINAI LIYERI </t>
  </si>
  <si>
    <t xml:space="preserve"> GRAILLET </t>
  </si>
  <si>
    <t>MARIA DE LOS ANGELES Q</t>
  </si>
  <si>
    <t xml:space="preserve"> QUEZADAS </t>
  </si>
  <si>
    <t>ROSARIO</t>
  </si>
  <si>
    <t xml:space="preserve"> AQUINO </t>
  </si>
  <si>
    <t>MARIA ELODIA</t>
  </si>
  <si>
    <t>BARRIENTOS</t>
  </si>
  <si>
    <t>SALVADOR</t>
  </si>
  <si>
    <t xml:space="preserve"> ALARCON </t>
  </si>
  <si>
    <t xml:space="preserve"> JUAREZ </t>
  </si>
  <si>
    <t xml:space="preserve">JOSSSELYN IRAIS </t>
  </si>
  <si>
    <t xml:space="preserve"> SERAFIN </t>
  </si>
  <si>
    <t xml:space="preserve">ALEXA </t>
  </si>
  <si>
    <t>LANDA</t>
  </si>
  <si>
    <t xml:space="preserve">ELSA </t>
  </si>
  <si>
    <t xml:space="preserve">EUDOCIO </t>
  </si>
  <si>
    <t xml:space="preserve">BASILISA IRENE </t>
  </si>
  <si>
    <t xml:space="preserve">TEPECILA </t>
  </si>
  <si>
    <t xml:space="preserve">JONATHAN EMANUEL </t>
  </si>
  <si>
    <t>HERBERTH</t>
  </si>
  <si>
    <t>ESMERALDA MICHEL</t>
  </si>
  <si>
    <t xml:space="preserve">ESMERALDA </t>
  </si>
  <si>
    <t xml:space="preserve">HEIDI </t>
  </si>
  <si>
    <t xml:space="preserve">GIRON </t>
  </si>
  <si>
    <t xml:space="preserve">JANAI </t>
  </si>
  <si>
    <t xml:space="preserve"> AGUILAR</t>
  </si>
  <si>
    <t xml:space="preserve">AMALIA </t>
  </si>
  <si>
    <t xml:space="preserve"> ESLABA </t>
  </si>
  <si>
    <t xml:space="preserve">ASUNCION </t>
  </si>
  <si>
    <t>MARTHA ELENA</t>
  </si>
  <si>
    <t xml:space="preserve">MALPICA </t>
  </si>
  <si>
    <t>JUAN MARTIN</t>
  </si>
  <si>
    <t xml:space="preserve">JUAN FRANCISCO </t>
  </si>
  <si>
    <t xml:space="preserve">HIDALGO </t>
  </si>
  <si>
    <t>BARRIETOS</t>
  </si>
  <si>
    <t>JOEL</t>
  </si>
  <si>
    <t>ARMENTA</t>
  </si>
  <si>
    <t>BALDOMERO</t>
  </si>
  <si>
    <t>XOCHIHUA</t>
  </si>
  <si>
    <t>CAROLINA</t>
  </si>
  <si>
    <t>https://cloud.martinezdelatorre.gob.mx/s/JyWR5mykmiZc3in</t>
  </si>
  <si>
    <t xml:space="preserve">INES </t>
  </si>
  <si>
    <t xml:space="preserve">OREA </t>
  </si>
  <si>
    <t xml:space="preserve">GILDA </t>
  </si>
  <si>
    <t xml:space="preserve">SOTO </t>
  </si>
  <si>
    <t xml:space="preserve">AIDA </t>
  </si>
  <si>
    <t xml:space="preserve">GRAPPIN  </t>
  </si>
  <si>
    <t>BUSTOS</t>
  </si>
  <si>
    <t xml:space="preserve">ANTONIA </t>
  </si>
  <si>
    <t xml:space="preserve">MARINA </t>
  </si>
  <si>
    <t xml:space="preserve">CASTELAN </t>
  </si>
  <si>
    <t xml:space="preserve">Y JIMENEZ </t>
  </si>
  <si>
    <t xml:space="preserve">MARTINA </t>
  </si>
  <si>
    <t xml:space="preserve">LOEZA </t>
  </si>
  <si>
    <t>ALFREDA MODESTA</t>
  </si>
  <si>
    <t xml:space="preserve">BAZAN </t>
  </si>
  <si>
    <t xml:space="preserve">PAZ </t>
  </si>
  <si>
    <t xml:space="preserve">MARIA CATALINA </t>
  </si>
  <si>
    <t xml:space="preserve">VARGAS </t>
  </si>
  <si>
    <t xml:space="preserve">AMPARO </t>
  </si>
  <si>
    <t xml:space="preserve">AMARO </t>
  </si>
  <si>
    <t xml:space="preserve">CLEMENTE </t>
  </si>
  <si>
    <t xml:space="preserve">ALMORA </t>
  </si>
  <si>
    <t xml:space="preserve">DOMINGO ANTONIO </t>
  </si>
  <si>
    <t xml:space="preserve">RODOLFINA </t>
  </si>
  <si>
    <t xml:space="preserve">JOSE MIGUEL </t>
  </si>
  <si>
    <t xml:space="preserve">ORAMAS </t>
  </si>
  <si>
    <t xml:space="preserve">MIRIAM </t>
  </si>
  <si>
    <t xml:space="preserve">TREJO </t>
  </si>
  <si>
    <t xml:space="preserve">SILVINA </t>
  </si>
  <si>
    <t xml:space="preserve">AMERICA </t>
  </si>
  <si>
    <t xml:space="preserve">GUERRA </t>
  </si>
  <si>
    <t xml:space="preserve">MARIA ROSA RUBICELY </t>
  </si>
  <si>
    <t xml:space="preserve">NORBERTA </t>
  </si>
  <si>
    <t xml:space="preserve">GRACIELA </t>
  </si>
  <si>
    <t xml:space="preserve">Y ORTEGA </t>
  </si>
  <si>
    <t xml:space="preserve">LUZ AIDA </t>
  </si>
  <si>
    <t xml:space="preserve">JORGE DANIEL </t>
  </si>
  <si>
    <t xml:space="preserve">MARIA IRIS </t>
  </si>
  <si>
    <t xml:space="preserve">NORIEGA </t>
  </si>
  <si>
    <t>IBARRA</t>
  </si>
  <si>
    <t xml:space="preserve">TORRALBA </t>
  </si>
  <si>
    <t xml:space="preserve">ELIA </t>
  </si>
  <si>
    <t xml:space="preserve">FUERTES </t>
  </si>
  <si>
    <t xml:space="preserve">HERRERIAS </t>
  </si>
  <si>
    <t xml:space="preserve">HILDA </t>
  </si>
  <si>
    <t xml:space="preserve">OCHOA </t>
  </si>
  <si>
    <t xml:space="preserve">CONSUELO </t>
  </si>
  <si>
    <t xml:space="preserve">PARADA </t>
  </si>
  <si>
    <t xml:space="preserve">COUTURIER </t>
  </si>
  <si>
    <t>EMILIA</t>
  </si>
  <si>
    <t xml:space="preserve">YOLANDA </t>
  </si>
  <si>
    <t xml:space="preserve">FOGLIA </t>
  </si>
  <si>
    <t xml:space="preserve">MANUELA </t>
  </si>
  <si>
    <t>MA DEL CARMEN</t>
  </si>
  <si>
    <t xml:space="preserve">BUCIO </t>
  </si>
  <si>
    <t xml:space="preserve">DOMINGO </t>
  </si>
  <si>
    <t xml:space="preserve">VIVAS </t>
  </si>
  <si>
    <t xml:space="preserve">MELITA </t>
  </si>
  <si>
    <t>MURRIETA</t>
  </si>
  <si>
    <t>SANTOS</t>
  </si>
  <si>
    <t xml:space="preserve">QUITERIO </t>
  </si>
  <si>
    <t xml:space="preserve">SOCORRO </t>
  </si>
  <si>
    <t xml:space="preserve">PIMENTEL </t>
  </si>
  <si>
    <t xml:space="preserve">LUCAS </t>
  </si>
  <si>
    <t xml:space="preserve">TEODORA </t>
  </si>
  <si>
    <t>BENITES</t>
  </si>
  <si>
    <t>ARAGON</t>
  </si>
  <si>
    <t xml:space="preserve">JUANA </t>
  </si>
  <si>
    <t xml:space="preserve">NAJERA </t>
  </si>
  <si>
    <t xml:space="preserve">PAYAN </t>
  </si>
  <si>
    <t xml:space="preserve">ORDUÑA </t>
  </si>
  <si>
    <t xml:space="preserve">MARIA CELERINA </t>
  </si>
  <si>
    <t xml:space="preserve">MAURICIA </t>
  </si>
  <si>
    <t xml:space="preserve">MORGADO </t>
  </si>
  <si>
    <t xml:space="preserve">OFELIA </t>
  </si>
  <si>
    <t xml:space="preserve">ESPINOSA </t>
  </si>
  <si>
    <t xml:space="preserve">OLIVIA IRAIS </t>
  </si>
  <si>
    <t xml:space="preserve">TIBURCIO </t>
  </si>
  <si>
    <t xml:space="preserve">VIOLETA </t>
  </si>
  <si>
    <t xml:space="preserve">CELIA </t>
  </si>
  <si>
    <t xml:space="preserve">FAUSTINA </t>
  </si>
  <si>
    <t>DE LA ROSA</t>
  </si>
  <si>
    <t xml:space="preserve">MARQUECHO </t>
  </si>
  <si>
    <t>OLAZO</t>
  </si>
  <si>
    <t xml:space="preserve">SOLEDAD </t>
  </si>
  <si>
    <t xml:space="preserve">GASCA </t>
  </si>
  <si>
    <t>BERNAL</t>
  </si>
  <si>
    <t xml:space="preserve">JACINTO </t>
  </si>
  <si>
    <t xml:space="preserve">MIRANDA </t>
  </si>
  <si>
    <t xml:space="preserve">ELBA </t>
  </si>
  <si>
    <t xml:space="preserve">GALLARDO </t>
  </si>
  <si>
    <t xml:space="preserve">CRISANTO </t>
  </si>
  <si>
    <t xml:space="preserve">CENOVIO </t>
  </si>
  <si>
    <t xml:space="preserve">CEFERINO </t>
  </si>
  <si>
    <t xml:space="preserve">MARIA ANTONIA </t>
  </si>
  <si>
    <t xml:space="preserve">AMADA </t>
  </si>
  <si>
    <t xml:space="preserve">COLLADO </t>
  </si>
  <si>
    <t xml:space="preserve">AURELIA </t>
  </si>
  <si>
    <t xml:space="preserve">OCAÑA </t>
  </si>
  <si>
    <t>MARIA ESHTER</t>
  </si>
  <si>
    <t xml:space="preserve">JOSE ANTONIO DANIEL </t>
  </si>
  <si>
    <t xml:space="preserve">CHINCHOT </t>
  </si>
  <si>
    <t xml:space="preserve">VARELA </t>
  </si>
  <si>
    <t xml:space="preserve">LOURDES </t>
  </si>
  <si>
    <t>VALENCIA</t>
  </si>
  <si>
    <t xml:space="preserve">ZUÑIGA </t>
  </si>
  <si>
    <t xml:space="preserve">CONCEPCION </t>
  </si>
  <si>
    <t>CIPRIANO</t>
  </si>
  <si>
    <t xml:space="preserve">MARGARITA REDI </t>
  </si>
  <si>
    <t xml:space="preserve">BARREDA </t>
  </si>
  <si>
    <t xml:space="preserve">ALVAREZ </t>
  </si>
  <si>
    <t xml:space="preserve">VALADEZ </t>
  </si>
  <si>
    <t xml:space="preserve">BASURTO </t>
  </si>
  <si>
    <t xml:space="preserve">MARIA ELVIRA </t>
  </si>
  <si>
    <t xml:space="preserve">CASTANEYRA </t>
  </si>
  <si>
    <t xml:space="preserve">MARIA ANDREA </t>
  </si>
  <si>
    <t xml:space="preserve">GIL </t>
  </si>
  <si>
    <t xml:space="preserve">JUDITH AIDA </t>
  </si>
  <si>
    <t xml:space="preserve">PASCUALA </t>
  </si>
  <si>
    <t xml:space="preserve">MAXIMINA </t>
  </si>
  <si>
    <t xml:space="preserve">BEATRIZ </t>
  </si>
  <si>
    <t xml:space="preserve">ABAT </t>
  </si>
  <si>
    <t xml:space="preserve">BRAVO </t>
  </si>
  <si>
    <t xml:space="preserve">RIVAS </t>
  </si>
  <si>
    <t xml:space="preserve">ANA HILDA </t>
  </si>
  <si>
    <t xml:space="preserve">ESPEJO </t>
  </si>
  <si>
    <t xml:space="preserve">NARCIZO </t>
  </si>
  <si>
    <t xml:space="preserve">MARIA ALEJANDRA LORENZA </t>
  </si>
  <si>
    <t xml:space="preserve">ESTEFANIA </t>
  </si>
  <si>
    <t xml:space="preserve">CORONA </t>
  </si>
  <si>
    <t xml:space="preserve">NOCOLASA </t>
  </si>
  <si>
    <t xml:space="preserve">SEGUNDO </t>
  </si>
  <si>
    <t>CABRERA</t>
  </si>
  <si>
    <t xml:space="preserve">CELESTINO ZENON </t>
  </si>
  <si>
    <t xml:space="preserve">HERMELINDA </t>
  </si>
  <si>
    <t xml:space="preserve">BENITEZ </t>
  </si>
  <si>
    <t>DOLORES MERISANDA</t>
  </si>
  <si>
    <t xml:space="preserve">CEREZO </t>
  </si>
  <si>
    <t xml:space="preserve">TELLEZ </t>
  </si>
  <si>
    <t>ORTIZ</t>
  </si>
  <si>
    <t xml:space="preserve">ARMANDO </t>
  </si>
  <si>
    <t>OJEDA</t>
  </si>
  <si>
    <t xml:space="preserve">SIXTA </t>
  </si>
  <si>
    <t xml:space="preserve">RAQUEL </t>
  </si>
  <si>
    <t>VENANCIO</t>
  </si>
  <si>
    <t xml:space="preserve">FLORENCIO </t>
  </si>
  <si>
    <t xml:space="preserve">BERNARDA </t>
  </si>
  <si>
    <t>CATARINO</t>
  </si>
  <si>
    <t xml:space="preserve">BULMARO </t>
  </si>
  <si>
    <t xml:space="preserve">LEODEGARIA </t>
  </si>
  <si>
    <t xml:space="preserve">TOLENTINO </t>
  </si>
  <si>
    <t xml:space="preserve">RAMIRO </t>
  </si>
  <si>
    <t xml:space="preserve">CELESTINA </t>
  </si>
  <si>
    <t xml:space="preserve">LANDEROS </t>
  </si>
  <si>
    <t xml:space="preserve">MAR </t>
  </si>
  <si>
    <t xml:space="preserve">Y MAR </t>
  </si>
  <si>
    <t xml:space="preserve">JUVENTINA </t>
  </si>
  <si>
    <t xml:space="preserve">ABAD </t>
  </si>
  <si>
    <t xml:space="preserve">VALENCIA </t>
  </si>
  <si>
    <t xml:space="preserve">ZAMITIZ </t>
  </si>
  <si>
    <t xml:space="preserve">HECTOR </t>
  </si>
  <si>
    <t xml:space="preserve">PINO </t>
  </si>
  <si>
    <t xml:space="preserve">CELINA </t>
  </si>
  <si>
    <t xml:space="preserve">REBECA </t>
  </si>
  <si>
    <t xml:space="preserve">OROPEZA </t>
  </si>
  <si>
    <t>POLO</t>
  </si>
  <si>
    <t>TOMASA</t>
  </si>
  <si>
    <t xml:space="preserve">ABURTO </t>
  </si>
  <si>
    <t>CORDOBA</t>
  </si>
  <si>
    <t xml:space="preserve">FLORA </t>
  </si>
  <si>
    <t>ALEJANDRO</t>
  </si>
  <si>
    <t xml:space="preserve">MARGARITA PAULA </t>
  </si>
  <si>
    <t>FILEMON YSIDRO</t>
  </si>
  <si>
    <t>LIMA</t>
  </si>
  <si>
    <t xml:space="preserve">JUANA REYNA </t>
  </si>
  <si>
    <t xml:space="preserve">ERNESTINA </t>
  </si>
  <si>
    <t>IGLESIAS</t>
  </si>
  <si>
    <t xml:space="preserve">CLAUDIO </t>
  </si>
  <si>
    <t>JACOBO</t>
  </si>
  <si>
    <t xml:space="preserve">SALAS </t>
  </si>
  <si>
    <t>LAZCANO</t>
  </si>
  <si>
    <t xml:space="preserve">BENAVIDES </t>
  </si>
  <si>
    <t xml:space="preserve">PETRONILA </t>
  </si>
  <si>
    <t xml:space="preserve">BRAULIO </t>
  </si>
  <si>
    <t xml:space="preserve">LIONCIO </t>
  </si>
  <si>
    <t xml:space="preserve">MONTOYA </t>
  </si>
  <si>
    <t xml:space="preserve">AGUSTIN </t>
  </si>
  <si>
    <t xml:space="preserve">VILIULFO </t>
  </si>
  <si>
    <t>DELFINO SILVESTRE</t>
  </si>
  <si>
    <t>MORALES</t>
  </si>
  <si>
    <t xml:space="preserve">ONORIO </t>
  </si>
  <si>
    <t>CUENCAS</t>
  </si>
  <si>
    <t xml:space="preserve">AMANDO </t>
  </si>
  <si>
    <t xml:space="preserve">ROMANO </t>
  </si>
  <si>
    <t xml:space="preserve">OLIVIA </t>
  </si>
  <si>
    <t xml:space="preserve">PORTILLO </t>
  </si>
  <si>
    <t xml:space="preserve">MA ANGELICA </t>
  </si>
  <si>
    <t>ROSA</t>
  </si>
  <si>
    <t xml:space="preserve">PALESTINA </t>
  </si>
  <si>
    <t xml:space="preserve">ASCIANO </t>
  </si>
  <si>
    <t xml:space="preserve">DELIA </t>
  </si>
  <si>
    <t xml:space="preserve">CABAÑAS </t>
  </si>
  <si>
    <t xml:space="preserve">LEONARDA </t>
  </si>
  <si>
    <t xml:space="preserve">ADOLFO </t>
  </si>
  <si>
    <t xml:space="preserve">ROA </t>
  </si>
  <si>
    <t>JUAN</t>
  </si>
  <si>
    <t xml:space="preserve">JESUS </t>
  </si>
  <si>
    <t xml:space="preserve">MEUNIER </t>
  </si>
  <si>
    <t xml:space="preserve">CLEOTILDE </t>
  </si>
  <si>
    <t xml:space="preserve">ANA ROSA </t>
  </si>
  <si>
    <t xml:space="preserve">AREVALO </t>
  </si>
  <si>
    <t xml:space="preserve">MARIA SOLEDAD </t>
  </si>
  <si>
    <t xml:space="preserve">ESTELA GUADALUPE </t>
  </si>
  <si>
    <t xml:space="preserve">CERVANTES </t>
  </si>
  <si>
    <t xml:space="preserve">AURORA </t>
  </si>
  <si>
    <t xml:space="preserve">HURTADO </t>
  </si>
  <si>
    <t xml:space="preserve">OLIVARES </t>
  </si>
  <si>
    <t xml:space="preserve">MARIA JUANA </t>
  </si>
  <si>
    <t xml:space="preserve">ARRIETA </t>
  </si>
  <si>
    <t xml:space="preserve">PRADO </t>
  </si>
  <si>
    <t>PORTILLO</t>
  </si>
  <si>
    <t xml:space="preserve">GUADALUPE YOLANDA </t>
  </si>
  <si>
    <t>FLORENTINO</t>
  </si>
  <si>
    <t xml:space="preserve">INOCENSIA </t>
  </si>
  <si>
    <t xml:space="preserve">NIEVES DE LOS ANGELES </t>
  </si>
  <si>
    <t xml:space="preserve">ADELA EVA </t>
  </si>
  <si>
    <t xml:space="preserve">FELIPE NERI </t>
  </si>
  <si>
    <t xml:space="preserve">BARROSO </t>
  </si>
  <si>
    <t>GIL</t>
  </si>
  <si>
    <t xml:space="preserve">MATHIEU </t>
  </si>
  <si>
    <t xml:space="preserve">JULIO ENRIQUE </t>
  </si>
  <si>
    <t>DOMINGUEZ</t>
  </si>
  <si>
    <t xml:space="preserve">RUFINO </t>
  </si>
  <si>
    <t xml:space="preserve">MARIA LUISA INES </t>
  </si>
  <si>
    <t xml:space="preserve">VIVEROS </t>
  </si>
  <si>
    <t xml:space="preserve">BARRANCO </t>
  </si>
  <si>
    <t xml:space="preserve">MELCHOR </t>
  </si>
  <si>
    <t xml:space="preserve">ISRRAEL </t>
  </si>
  <si>
    <t xml:space="preserve">CUELLAR </t>
  </si>
  <si>
    <t>MARIA DE LOURDES</t>
  </si>
  <si>
    <t>CUEVAS</t>
  </si>
  <si>
    <t xml:space="preserve">CARACAS </t>
  </si>
  <si>
    <t xml:space="preserve">HELEODORO </t>
  </si>
  <si>
    <t xml:space="preserve">HUBERTA SILVIA </t>
  </si>
  <si>
    <t xml:space="preserve">VILLAR </t>
  </si>
  <si>
    <t>LEONARDO</t>
  </si>
  <si>
    <t xml:space="preserve">ENRIQUETA </t>
  </si>
  <si>
    <t xml:space="preserve">ANGELES </t>
  </si>
  <si>
    <t>XOTLA</t>
  </si>
  <si>
    <t xml:space="preserve">BERNARDINA </t>
  </si>
  <si>
    <t xml:space="preserve">EVARISTO </t>
  </si>
  <si>
    <t xml:space="preserve">NORMA LUZ </t>
  </si>
  <si>
    <t xml:space="preserve">DORA </t>
  </si>
  <si>
    <t xml:space="preserve">SANTES </t>
  </si>
  <si>
    <t xml:space="preserve">DALILA </t>
  </si>
  <si>
    <t>AMADO</t>
  </si>
  <si>
    <t xml:space="preserve">TRINIDAD </t>
  </si>
  <si>
    <t xml:space="preserve">MARIA HILDA </t>
  </si>
  <si>
    <t xml:space="preserve">DE MARCOS </t>
  </si>
  <si>
    <t xml:space="preserve">BECERRIL </t>
  </si>
  <si>
    <t xml:space="preserve">CARDENAS </t>
  </si>
  <si>
    <t xml:space="preserve">COLUMBA </t>
  </si>
  <si>
    <t xml:space="preserve">ALMEJO </t>
  </si>
  <si>
    <t xml:space="preserve">CUEVAS </t>
  </si>
  <si>
    <t xml:space="preserve">JOSE FLORENCIO </t>
  </si>
  <si>
    <t>GONZALEZ</t>
  </si>
  <si>
    <t xml:space="preserve">ISIDRO </t>
  </si>
  <si>
    <t xml:space="preserve">ROANO </t>
  </si>
  <si>
    <t xml:space="preserve">ADRIAN </t>
  </si>
  <si>
    <t xml:space="preserve">CASIMIRO </t>
  </si>
  <si>
    <t xml:space="preserve">ALICIA </t>
  </si>
  <si>
    <t>MARIA PRICILIANA</t>
  </si>
  <si>
    <t xml:space="preserve">HERON </t>
  </si>
  <si>
    <t>JUANA</t>
  </si>
  <si>
    <t xml:space="preserve">TEODULA </t>
  </si>
  <si>
    <t xml:space="preserve">LEANDRO </t>
  </si>
  <si>
    <t xml:space="preserve">SOFIO </t>
  </si>
  <si>
    <t xml:space="preserve">FLORENTINO </t>
  </si>
  <si>
    <t>SIERRA</t>
  </si>
  <si>
    <t xml:space="preserve">PANIAGUA </t>
  </si>
  <si>
    <t xml:space="preserve">TAPIA </t>
  </si>
  <si>
    <t xml:space="preserve">MARCIANO </t>
  </si>
  <si>
    <t xml:space="preserve">MATAMOROS </t>
  </si>
  <si>
    <t xml:space="preserve">JACOBA </t>
  </si>
  <si>
    <t xml:space="preserve">EZEQUIEL </t>
  </si>
  <si>
    <t xml:space="preserve">MARTINIANO </t>
  </si>
  <si>
    <t xml:space="preserve">ACOSTA </t>
  </si>
  <si>
    <t xml:space="preserve">DOROTEO </t>
  </si>
  <si>
    <t xml:space="preserve">REBOLLEDO </t>
  </si>
  <si>
    <t xml:space="preserve">LEONIDES </t>
  </si>
  <si>
    <t xml:space="preserve">IBARRA </t>
  </si>
  <si>
    <t xml:space="preserve">ODILA </t>
  </si>
  <si>
    <t xml:space="preserve">ISMAEL </t>
  </si>
  <si>
    <t xml:space="preserve">ALEJANDRINA </t>
  </si>
  <si>
    <t xml:space="preserve">JOSE FRANCISCO </t>
  </si>
  <si>
    <t xml:space="preserve">PALOMINO </t>
  </si>
  <si>
    <t xml:space="preserve">CITA </t>
  </si>
  <si>
    <t xml:space="preserve">GUILLERMINA </t>
  </si>
  <si>
    <t xml:space="preserve">MARTHA ELBA </t>
  </si>
  <si>
    <t xml:space="preserve">HELADIO </t>
  </si>
  <si>
    <t xml:space="preserve">Y RODRIGUEZ </t>
  </si>
  <si>
    <t xml:space="preserve">MATUS </t>
  </si>
  <si>
    <t xml:space="preserve">BUSTOS </t>
  </si>
  <si>
    <t xml:space="preserve">CLISERIA </t>
  </si>
  <si>
    <t xml:space="preserve">FILEMON </t>
  </si>
  <si>
    <t xml:space="preserve">BARRADAS </t>
  </si>
  <si>
    <t xml:space="preserve">Y BORJAS </t>
  </si>
  <si>
    <t xml:space="preserve">BASILIO </t>
  </si>
  <si>
    <t xml:space="preserve">Y CAMPOS </t>
  </si>
  <si>
    <t>GUILLERMO</t>
  </si>
  <si>
    <t xml:space="preserve">MARIA TEODORA ROMUALDA </t>
  </si>
  <si>
    <t xml:space="preserve">AGUSTINA </t>
  </si>
  <si>
    <t>OLOARTE</t>
  </si>
  <si>
    <t xml:space="preserve">Y GONZALEZ </t>
  </si>
  <si>
    <t>GUDELIA</t>
  </si>
  <si>
    <t xml:space="preserve">ESCALANTE </t>
  </si>
  <si>
    <t xml:space="preserve">MARIA LUISA ALICIA </t>
  </si>
  <si>
    <t xml:space="preserve">GABINA </t>
  </si>
  <si>
    <t xml:space="preserve">MENDIOLA </t>
  </si>
  <si>
    <t xml:space="preserve">GALLEGOS </t>
  </si>
  <si>
    <t xml:space="preserve">LAZARO </t>
  </si>
  <si>
    <t xml:space="preserve">VILLALON </t>
  </si>
  <si>
    <t xml:space="preserve">RAFAELA </t>
  </si>
  <si>
    <t xml:space="preserve">AARON </t>
  </si>
  <si>
    <t>VELEZ</t>
  </si>
  <si>
    <t xml:space="preserve">CONSTANTINA </t>
  </si>
  <si>
    <t xml:space="preserve">MARCOS </t>
  </si>
  <si>
    <t xml:space="preserve">BALTAZAR </t>
  </si>
  <si>
    <t xml:space="preserve">ALCALDE </t>
  </si>
  <si>
    <t xml:space="preserve">ROBERTINA </t>
  </si>
  <si>
    <t>COLOMO</t>
  </si>
  <si>
    <t xml:space="preserve">BRIGIDA </t>
  </si>
  <si>
    <t>GARRIDO</t>
  </si>
  <si>
    <t xml:space="preserve">MESA </t>
  </si>
  <si>
    <t xml:space="preserve">SIMPLICIO </t>
  </si>
  <si>
    <t xml:space="preserve">ESQUIVEL </t>
  </si>
  <si>
    <t xml:space="preserve">GAUDENCIA </t>
  </si>
  <si>
    <t xml:space="preserve">GILBERTA </t>
  </si>
  <si>
    <t xml:space="preserve">YAÑEZ </t>
  </si>
  <si>
    <t xml:space="preserve">SORIANO </t>
  </si>
  <si>
    <t xml:space="preserve">PRIMO </t>
  </si>
  <si>
    <t>ABAT</t>
  </si>
  <si>
    <t xml:space="preserve">DUPON </t>
  </si>
  <si>
    <t xml:space="preserve">ELODIA </t>
  </si>
  <si>
    <t>MIGUEL ADRIAN</t>
  </si>
  <si>
    <t xml:space="preserve">VICTOR SABAS </t>
  </si>
  <si>
    <t xml:space="preserve">OSCAR RICARDO </t>
  </si>
  <si>
    <t xml:space="preserve">Y RIVERA </t>
  </si>
  <si>
    <t xml:space="preserve">FORTUNATO </t>
  </si>
  <si>
    <t xml:space="preserve">CRISTOBAL </t>
  </si>
  <si>
    <t>OLIVARES</t>
  </si>
  <si>
    <t xml:space="preserve">ZENAIDA </t>
  </si>
  <si>
    <t>BARRERA</t>
  </si>
  <si>
    <t xml:space="preserve">MAZA </t>
  </si>
  <si>
    <t xml:space="preserve">RUEDA </t>
  </si>
  <si>
    <t xml:space="preserve">AIDE </t>
  </si>
  <si>
    <t xml:space="preserve">JOSE LEONARDO </t>
  </si>
  <si>
    <t xml:space="preserve">LUCRECIA </t>
  </si>
  <si>
    <t xml:space="preserve">AMBRIS </t>
  </si>
  <si>
    <t xml:space="preserve">ANASTACIA </t>
  </si>
  <si>
    <t xml:space="preserve">OLMEDO </t>
  </si>
  <si>
    <t>GASCA</t>
  </si>
  <si>
    <t>ROSADO</t>
  </si>
  <si>
    <t xml:space="preserve">FUENTES </t>
  </si>
  <si>
    <t xml:space="preserve">JOYA </t>
  </si>
  <si>
    <t xml:space="preserve">MARIA YOLANDA </t>
  </si>
  <si>
    <t xml:space="preserve">BERTHA </t>
  </si>
  <si>
    <t xml:space="preserve">VALLEJO </t>
  </si>
  <si>
    <t xml:space="preserve">PINEDA </t>
  </si>
  <si>
    <t xml:space="preserve">EDITH </t>
  </si>
  <si>
    <t xml:space="preserve">EDUVIGES </t>
  </si>
  <si>
    <t>BRICIA</t>
  </si>
  <si>
    <t>ORTIGOZA</t>
  </si>
  <si>
    <t>ZAPATA</t>
  </si>
  <si>
    <t xml:space="preserve">PACIANO </t>
  </si>
  <si>
    <t xml:space="preserve">POZOS </t>
  </si>
  <si>
    <t xml:space="preserve">FABIOLA </t>
  </si>
  <si>
    <t xml:space="preserve">ISLAS </t>
  </si>
  <si>
    <t xml:space="preserve">NOEMI </t>
  </si>
  <si>
    <t xml:space="preserve">BONIFACIO </t>
  </si>
  <si>
    <t xml:space="preserve">OLGUIN </t>
  </si>
  <si>
    <t xml:space="preserve">ASENCION </t>
  </si>
  <si>
    <t>HERVERT</t>
  </si>
  <si>
    <t xml:space="preserve">MATHEIS </t>
  </si>
  <si>
    <t xml:space="preserve">DEGANTE </t>
  </si>
  <si>
    <t xml:space="preserve">CALLEJAS </t>
  </si>
  <si>
    <t xml:space="preserve">ALFREDO </t>
  </si>
  <si>
    <t xml:space="preserve">NATIVIDAD </t>
  </si>
  <si>
    <t xml:space="preserve">CARDEÑA </t>
  </si>
  <si>
    <t xml:space="preserve">ACELA </t>
  </si>
  <si>
    <t xml:space="preserve">GUDALUPE </t>
  </si>
  <si>
    <t xml:space="preserve">MARCELINA </t>
  </si>
  <si>
    <t xml:space="preserve">ZACARIAS </t>
  </si>
  <si>
    <t xml:space="preserve">CORONA GEMA </t>
  </si>
  <si>
    <t xml:space="preserve">JAIMES </t>
  </si>
  <si>
    <t xml:space="preserve">CIRO ABELARDO </t>
  </si>
  <si>
    <t xml:space="preserve">EUSEBIA MARGARITA </t>
  </si>
  <si>
    <t xml:space="preserve">MARIA ALVERIA </t>
  </si>
  <si>
    <t>MOZQUEDA</t>
  </si>
  <si>
    <t xml:space="preserve">CASTELLANOS </t>
  </si>
  <si>
    <t xml:space="preserve">PINTO </t>
  </si>
  <si>
    <t xml:space="preserve">VALERIO </t>
  </si>
  <si>
    <t xml:space="preserve">LILIAN </t>
  </si>
  <si>
    <t>BARTOLO</t>
  </si>
  <si>
    <t xml:space="preserve">SEGURA </t>
  </si>
  <si>
    <t xml:space="preserve">GEORGINA </t>
  </si>
  <si>
    <t xml:space="preserve">SILVA </t>
  </si>
  <si>
    <t>ISMAELA</t>
  </si>
  <si>
    <t>GUERRA</t>
  </si>
  <si>
    <t xml:space="preserve">MONTALVO </t>
  </si>
  <si>
    <t xml:space="preserve">LIDIA </t>
  </si>
  <si>
    <t xml:space="preserve">INOCENCIA </t>
  </si>
  <si>
    <t xml:space="preserve">LEONOR </t>
  </si>
  <si>
    <t>VICENTE</t>
  </si>
  <si>
    <t xml:space="preserve">BADILLO </t>
  </si>
  <si>
    <t xml:space="preserve">GARZON </t>
  </si>
  <si>
    <t xml:space="preserve">JOSE ALFREDO </t>
  </si>
  <si>
    <t xml:space="preserve">RECIO </t>
  </si>
  <si>
    <t xml:space="preserve">LUCIA EDITH </t>
  </si>
  <si>
    <t xml:space="preserve">MONGE </t>
  </si>
  <si>
    <t xml:space="preserve">SORCIA </t>
  </si>
  <si>
    <t>MARIA LEONILA</t>
  </si>
  <si>
    <t xml:space="preserve">MAYORGA </t>
  </si>
  <si>
    <t xml:space="preserve">POIZOT </t>
  </si>
  <si>
    <t xml:space="preserve">SEVERO </t>
  </si>
  <si>
    <t>COLIN</t>
  </si>
  <si>
    <t xml:space="preserve">SONI </t>
  </si>
  <si>
    <t>MARGARITA JUANA</t>
  </si>
  <si>
    <t xml:space="preserve">FILOBELLO </t>
  </si>
  <si>
    <t xml:space="preserve">DOMITILA </t>
  </si>
  <si>
    <t xml:space="preserve">MARIA LAURA </t>
  </si>
  <si>
    <t xml:space="preserve">CAROLINO </t>
  </si>
  <si>
    <t xml:space="preserve">Y NAJERA </t>
  </si>
  <si>
    <t xml:space="preserve">ELISA </t>
  </si>
  <si>
    <t xml:space="preserve">ALEJO </t>
  </si>
  <si>
    <t xml:space="preserve">LILIA </t>
  </si>
  <si>
    <t xml:space="preserve">FILIBERTO TIMOTEO </t>
  </si>
  <si>
    <t>MEREGILDA</t>
  </si>
  <si>
    <t xml:space="preserve">CASTILLEJOS </t>
  </si>
  <si>
    <t xml:space="preserve">HUGO </t>
  </si>
  <si>
    <t xml:space="preserve">VELMA </t>
  </si>
  <si>
    <t>FRANNOY</t>
  </si>
  <si>
    <t xml:space="preserve">LEDESMA </t>
  </si>
  <si>
    <t xml:space="preserve">JUANA ALICIA </t>
  </si>
  <si>
    <t xml:space="preserve">MARIA ESTHER </t>
  </si>
  <si>
    <t xml:space="preserve">ARMAS </t>
  </si>
  <si>
    <t xml:space="preserve">BALBINA </t>
  </si>
  <si>
    <t xml:space="preserve">BECERRA </t>
  </si>
  <si>
    <t xml:space="preserve">DEL ANGEL </t>
  </si>
  <si>
    <t xml:space="preserve">ROSADO </t>
  </si>
  <si>
    <t>GABRIELA</t>
  </si>
  <si>
    <t xml:space="preserve">ANGEL HECTOR </t>
  </si>
  <si>
    <t xml:space="preserve">REZA </t>
  </si>
  <si>
    <t xml:space="preserve">SALUSTIA </t>
  </si>
  <si>
    <t xml:space="preserve">MACLOVIA </t>
  </si>
  <si>
    <t xml:space="preserve">GAYTAN </t>
  </si>
  <si>
    <t>BEATRIZ</t>
  </si>
  <si>
    <t xml:space="preserve">TECILLOS </t>
  </si>
  <si>
    <t xml:space="preserve">PROCULA </t>
  </si>
  <si>
    <t xml:space="preserve">CRESCENCIANO </t>
  </si>
  <si>
    <t xml:space="preserve">JOSE IGNACIO </t>
  </si>
  <si>
    <t xml:space="preserve">ZABALETA </t>
  </si>
  <si>
    <t xml:space="preserve">ARTURA </t>
  </si>
  <si>
    <t xml:space="preserve">PASION </t>
  </si>
  <si>
    <t xml:space="preserve">ESTELA EVA </t>
  </si>
  <si>
    <t xml:space="preserve">TOMAS </t>
  </si>
  <si>
    <t xml:space="preserve">ALCAIDE </t>
  </si>
  <si>
    <t xml:space="preserve">OJEDA </t>
  </si>
  <si>
    <t xml:space="preserve">FLORINA </t>
  </si>
  <si>
    <t xml:space="preserve">JOSE VLADIMIR </t>
  </si>
  <si>
    <t xml:space="preserve">GUMERSINDO </t>
  </si>
  <si>
    <t xml:space="preserve">MARIA DE LOS DOLORES </t>
  </si>
  <si>
    <t>ADAN</t>
  </si>
  <si>
    <t xml:space="preserve">FAUSTINO </t>
  </si>
  <si>
    <t>DORANTES</t>
  </si>
  <si>
    <t xml:space="preserve">TRIANA </t>
  </si>
  <si>
    <t xml:space="preserve">DEMETRIO </t>
  </si>
  <si>
    <t xml:space="preserve">SOTERO </t>
  </si>
  <si>
    <t xml:space="preserve">COSME </t>
  </si>
  <si>
    <t>CEREZO</t>
  </si>
  <si>
    <t>TELLEZ</t>
  </si>
  <si>
    <t>https://cloud.martinezdelatorre.gob.mx/s/BTRC5gceb3WSwyf</t>
  </si>
  <si>
    <t>SIXTA</t>
  </si>
  <si>
    <t>MARIA BIBIANA</t>
  </si>
  <si>
    <t xml:space="preserve">ZAPATA </t>
  </si>
  <si>
    <t xml:space="preserve">ROSA LAURA </t>
  </si>
  <si>
    <t xml:space="preserve">PIEDAD </t>
  </si>
  <si>
    <t>ARRIAGA</t>
  </si>
  <si>
    <t>FICHER</t>
  </si>
  <si>
    <t>LARES</t>
  </si>
  <si>
    <t>CLEMENTE</t>
  </si>
  <si>
    <t>ISAIAS</t>
  </si>
  <si>
    <t>MACRINA</t>
  </si>
  <si>
    <t>MIGUEL</t>
  </si>
  <si>
    <t xml:space="preserve">IGLESIAS </t>
  </si>
  <si>
    <t>ORDUÑA</t>
  </si>
  <si>
    <t>ERNESTINA</t>
  </si>
  <si>
    <t>TEODORA</t>
  </si>
  <si>
    <t>DIONISIO</t>
  </si>
  <si>
    <t>ORAMAS</t>
  </si>
  <si>
    <t>Y ORTEGA</t>
  </si>
  <si>
    <t>MARIA EUGENIA</t>
  </si>
  <si>
    <t>VARELA</t>
  </si>
  <si>
    <t>FOGLIA</t>
  </si>
  <si>
    <t>IRAIS</t>
  </si>
  <si>
    <t>GRACIELA</t>
  </si>
  <si>
    <t xml:space="preserve">MA DEL CARMEN </t>
  </si>
  <si>
    <t>BUCIO</t>
  </si>
  <si>
    <t>MANUELA</t>
  </si>
  <si>
    <t>OCHOA</t>
  </si>
  <si>
    <t xml:space="preserve">PILAR </t>
  </si>
  <si>
    <t>PARADA</t>
  </si>
  <si>
    <t>VENTURA</t>
  </si>
  <si>
    <t xml:space="preserve">ALFREDA MODESTA </t>
  </si>
  <si>
    <t xml:space="preserve">Y MARTINEZ </t>
  </si>
  <si>
    <t xml:space="preserve">URIBE </t>
  </si>
  <si>
    <t>OREA</t>
  </si>
  <si>
    <t xml:space="preserve">TIBURCIO  </t>
  </si>
  <si>
    <t>MAURICIA</t>
  </si>
  <si>
    <t xml:space="preserve">CIRIA </t>
  </si>
  <si>
    <t>SOLEDAD</t>
  </si>
  <si>
    <t xml:space="preserve">GRAPPIN </t>
  </si>
  <si>
    <t>VIOLETA</t>
  </si>
  <si>
    <t>IRENE</t>
  </si>
  <si>
    <t>NAJERA</t>
  </si>
  <si>
    <t>EUGENIA</t>
  </si>
  <si>
    <t>ESPINOSA</t>
  </si>
  <si>
    <t>JOSEFINA</t>
  </si>
  <si>
    <t>CELIDA BENILDE</t>
  </si>
  <si>
    <t>OFELIA</t>
  </si>
  <si>
    <t>MIRANDA</t>
  </si>
  <si>
    <t>MARIA ANDREA</t>
  </si>
  <si>
    <t>OCAÑA</t>
  </si>
  <si>
    <t xml:space="preserve">MARIA CRUZ </t>
  </si>
  <si>
    <t>NAVA</t>
  </si>
  <si>
    <t xml:space="preserve">MARIA SALVADORA </t>
  </si>
  <si>
    <t xml:space="preserve">ESCORCIA </t>
  </si>
  <si>
    <t xml:space="preserve">ROSA LINA </t>
  </si>
  <si>
    <t>BARREDA</t>
  </si>
  <si>
    <t>ALVAREZ</t>
  </si>
  <si>
    <t>QUINTILA</t>
  </si>
  <si>
    <t xml:space="preserve">MARTHA PRISCA </t>
  </si>
  <si>
    <t>MAXIMINA</t>
  </si>
  <si>
    <t>BENITEZ</t>
  </si>
  <si>
    <t>MORENO</t>
  </si>
  <si>
    <t>LOZANO</t>
  </si>
  <si>
    <t>LANDEROS</t>
  </si>
  <si>
    <t xml:space="preserve">CATARINO </t>
  </si>
  <si>
    <t xml:space="preserve">MARIA DEL PILAR </t>
  </si>
  <si>
    <t xml:space="preserve">SANGABRIEL </t>
  </si>
  <si>
    <t>CORONA</t>
  </si>
  <si>
    <t xml:space="preserve">SALUSTRIA </t>
  </si>
  <si>
    <t xml:space="preserve">AUSENCIA </t>
  </si>
  <si>
    <t xml:space="preserve">ZOYLA </t>
  </si>
  <si>
    <t xml:space="preserve">BELEM </t>
  </si>
  <si>
    <t xml:space="preserve">PARRA </t>
  </si>
  <si>
    <t xml:space="preserve">MATIAS </t>
  </si>
  <si>
    <t xml:space="preserve">ELENA </t>
  </si>
  <si>
    <t xml:space="preserve">POLO </t>
  </si>
  <si>
    <t xml:space="preserve">NOE </t>
  </si>
  <si>
    <t xml:space="preserve">LAZCANO </t>
  </si>
  <si>
    <t>JOSE DIMAS</t>
  </si>
  <si>
    <t xml:space="preserve">DELFINO SILVESTRE </t>
  </si>
  <si>
    <t xml:space="preserve">CUENCAS </t>
  </si>
  <si>
    <t>ESTELA GUADALUPE</t>
  </si>
  <si>
    <t xml:space="preserve">TOMASA </t>
  </si>
  <si>
    <t xml:space="preserve">BERNARDINO </t>
  </si>
  <si>
    <t xml:space="preserve">CLEMENTINA </t>
  </si>
  <si>
    <t xml:space="preserve">VERA </t>
  </si>
  <si>
    <t>FLORA</t>
  </si>
  <si>
    <t xml:space="preserve">AMADO </t>
  </si>
  <si>
    <t xml:space="preserve">EVARISTO  </t>
  </si>
  <si>
    <t>RUFINO</t>
  </si>
  <si>
    <t xml:space="preserve">MARIA ARGELIA </t>
  </si>
  <si>
    <t>HUBERTA SILVIA</t>
  </si>
  <si>
    <t>HELEODORO</t>
  </si>
  <si>
    <t xml:space="preserve">DOMINGA </t>
  </si>
  <si>
    <t xml:space="preserve">JUAN DE LA CRUZ </t>
  </si>
  <si>
    <t xml:space="preserve">SANDRIA </t>
  </si>
  <si>
    <t xml:space="preserve">ALDANA </t>
  </si>
  <si>
    <t xml:space="preserve">Y PIMENTEL </t>
  </si>
  <si>
    <t xml:space="preserve">GALICIA </t>
  </si>
  <si>
    <t>MARIA DE LA LUZ</t>
  </si>
  <si>
    <t xml:space="preserve">VICENCIA </t>
  </si>
  <si>
    <t xml:space="preserve">MARES </t>
  </si>
  <si>
    <t xml:space="preserve">HERMINIA </t>
  </si>
  <si>
    <t xml:space="preserve">PORFIRIO </t>
  </si>
  <si>
    <t xml:space="preserve">VICTORIANO </t>
  </si>
  <si>
    <t xml:space="preserve">NOELIA </t>
  </si>
  <si>
    <t>PANIAGUA</t>
  </si>
  <si>
    <t xml:space="preserve">MARIA CELSA YOLANDA </t>
  </si>
  <si>
    <t xml:space="preserve">JOSE DE JESUS </t>
  </si>
  <si>
    <t xml:space="preserve">PLACIDO </t>
  </si>
  <si>
    <t xml:space="preserve">PRISCA </t>
  </si>
  <si>
    <t xml:space="preserve">ROLON </t>
  </si>
  <si>
    <t>PEREA</t>
  </si>
  <si>
    <t>BLANDINA</t>
  </si>
  <si>
    <t>ALDAMA</t>
  </si>
  <si>
    <t xml:space="preserve">ESPINDOLA </t>
  </si>
  <si>
    <t>CARRILLO</t>
  </si>
  <si>
    <t xml:space="preserve">VILLANUEVA </t>
  </si>
  <si>
    <t xml:space="preserve">RESENDIZ </t>
  </si>
  <si>
    <t xml:space="preserve">ZARAZUA </t>
  </si>
  <si>
    <t>MARTA</t>
  </si>
  <si>
    <t xml:space="preserve">LEONTINA </t>
  </si>
  <si>
    <t xml:space="preserve">BARTOLO </t>
  </si>
  <si>
    <t xml:space="preserve">MAXIMILIANA </t>
  </si>
  <si>
    <t xml:space="preserve">MONDRAGON </t>
  </si>
  <si>
    <t xml:space="preserve">BORROME </t>
  </si>
  <si>
    <t xml:space="preserve">MORELOS </t>
  </si>
  <si>
    <t xml:space="preserve">AURELIO </t>
  </si>
  <si>
    <t>ARROYO</t>
  </si>
  <si>
    <t>MARIA FLOR</t>
  </si>
  <si>
    <t xml:space="preserve">ELIAS </t>
  </si>
  <si>
    <t xml:space="preserve">ALDEGUNDA </t>
  </si>
  <si>
    <t xml:space="preserve">VERGARA </t>
  </si>
  <si>
    <t xml:space="preserve">CECILIO </t>
  </si>
  <si>
    <t xml:space="preserve">MONTERO </t>
  </si>
  <si>
    <t xml:space="preserve">MIGUEL ADRIAN </t>
  </si>
  <si>
    <t xml:space="preserve">CAYETANO </t>
  </si>
  <si>
    <t xml:space="preserve">ELIEZER </t>
  </si>
  <si>
    <t>PINEDA</t>
  </si>
  <si>
    <t>HERMILA</t>
  </si>
  <si>
    <t xml:space="preserve">BANDO </t>
  </si>
  <si>
    <t xml:space="preserve">TORAL </t>
  </si>
  <si>
    <t xml:space="preserve">MARIA TRINIDAD </t>
  </si>
  <si>
    <t xml:space="preserve">OSCAR </t>
  </si>
  <si>
    <t>ZACARIAS</t>
  </si>
  <si>
    <t xml:space="preserve">HERMILO </t>
  </si>
  <si>
    <t>JUANA LUCIA</t>
  </si>
  <si>
    <t xml:space="preserve">MELECIO </t>
  </si>
  <si>
    <t>ALTAGRACIA</t>
  </si>
  <si>
    <t>DEGANTE</t>
  </si>
  <si>
    <t xml:space="preserve">GREGORIA </t>
  </si>
  <si>
    <t xml:space="preserve">RICARDA </t>
  </si>
  <si>
    <t>SIMON</t>
  </si>
  <si>
    <t>NATIVIDAD</t>
  </si>
  <si>
    <t xml:space="preserve">AMELIA </t>
  </si>
  <si>
    <t>POZOS</t>
  </si>
  <si>
    <t>PORTILLA</t>
  </si>
  <si>
    <t>ORDUÑO</t>
  </si>
  <si>
    <t>SILVA</t>
  </si>
  <si>
    <t xml:space="preserve">ROSENDO </t>
  </si>
  <si>
    <t xml:space="preserve">ADELINA </t>
  </si>
  <si>
    <t>ISABEL</t>
  </si>
  <si>
    <t xml:space="preserve">MA MATILDE </t>
  </si>
  <si>
    <t xml:space="preserve">ALMENDAREZ </t>
  </si>
  <si>
    <t xml:space="preserve">BALDERAS </t>
  </si>
  <si>
    <t xml:space="preserve">ISMAELA </t>
  </si>
  <si>
    <t>REYNA</t>
  </si>
  <si>
    <t xml:space="preserve">MARIA ALBERTINA </t>
  </si>
  <si>
    <t>GARZON</t>
  </si>
  <si>
    <t xml:space="preserve">MOZQUEDA </t>
  </si>
  <si>
    <t xml:space="preserve">MARIA DEL SOCORRO </t>
  </si>
  <si>
    <t xml:space="preserve">MARGARITA JUANA </t>
  </si>
  <si>
    <t xml:space="preserve">COLIN </t>
  </si>
  <si>
    <t xml:space="preserve">MARIA LEONILA </t>
  </si>
  <si>
    <t xml:space="preserve">FAJARDO </t>
  </si>
  <si>
    <t xml:space="preserve">MEREGILDA </t>
  </si>
  <si>
    <t xml:space="preserve">MARIA OFELIA </t>
  </si>
  <si>
    <t xml:space="preserve">ELADIA </t>
  </si>
  <si>
    <t>CAROLINO</t>
  </si>
  <si>
    <t xml:space="preserve">JORGINA </t>
  </si>
  <si>
    <t xml:space="preserve">ELEUTERIO </t>
  </si>
  <si>
    <t>BERNABE</t>
  </si>
  <si>
    <t xml:space="preserve">MOSQUEDA </t>
  </si>
  <si>
    <t xml:space="preserve">BAÑOS </t>
  </si>
  <si>
    <t>TECILLOS</t>
  </si>
  <si>
    <t>LEDESMA</t>
  </si>
  <si>
    <t xml:space="preserve">FRANNOY </t>
  </si>
  <si>
    <t xml:space="preserve">ESPEJEL </t>
  </si>
  <si>
    <t xml:space="preserve">ENRIQUE ALFREDO </t>
  </si>
  <si>
    <t>https://cloud.martinezdelatorre.gob.mx/s/FjT7QYCj8wxcPNp</t>
  </si>
  <si>
    <t>REYES B</t>
  </si>
  <si>
    <t>HERRERIAS</t>
  </si>
  <si>
    <t>TIBURCIO</t>
  </si>
  <si>
    <t xml:space="preserve">OLAZO </t>
  </si>
  <si>
    <t>MORGADO</t>
  </si>
  <si>
    <t xml:space="preserve">CELIDA BENILDE </t>
  </si>
  <si>
    <t xml:space="preserve">BAZAN  </t>
  </si>
  <si>
    <t>SOCORRO</t>
  </si>
  <si>
    <t xml:space="preserve">BENITES </t>
  </si>
  <si>
    <t>GALLARDO</t>
  </si>
  <si>
    <t>CENOVIO</t>
  </si>
  <si>
    <t xml:space="preserve">QUINTILA </t>
  </si>
  <si>
    <t>PASCUALA</t>
  </si>
  <si>
    <t xml:space="preserve">MARIA BIBIANA </t>
  </si>
  <si>
    <t xml:space="preserve">DOLORES MERISANDA </t>
  </si>
  <si>
    <t>PIEDAD</t>
  </si>
  <si>
    <t xml:space="preserve">LARES </t>
  </si>
  <si>
    <t xml:space="preserve">ISAIAS </t>
  </si>
  <si>
    <t xml:space="preserve">MACRINA </t>
  </si>
  <si>
    <t>MARTINA</t>
  </si>
  <si>
    <t xml:space="preserve">BERNABE </t>
  </si>
  <si>
    <t>PROCULA</t>
  </si>
  <si>
    <t>MAGDALENA</t>
  </si>
  <si>
    <t xml:space="preserve">VICTORIA AGUSTINA </t>
  </si>
  <si>
    <t xml:space="preserve">PAREDEZ </t>
  </si>
  <si>
    <t>https://cloud.martinezdelatorre.gob.mx/s/PsEWoczmT8s4xGB</t>
  </si>
  <si>
    <t>CAMPOS</t>
  </si>
  <si>
    <t>JUAN ANTONIO</t>
  </si>
  <si>
    <t>RIOS</t>
  </si>
  <si>
    <t xml:space="preserve">ARAGON </t>
  </si>
  <si>
    <t xml:space="preserve">DE LA ROSA </t>
  </si>
  <si>
    <t xml:space="preserve">NICOLAS </t>
  </si>
  <si>
    <t>CARACAS</t>
  </si>
  <si>
    <t xml:space="preserve">MARIA ESHTER </t>
  </si>
  <si>
    <t xml:space="preserve">ESAU </t>
  </si>
  <si>
    <t xml:space="preserve">Y MARIN </t>
  </si>
  <si>
    <t xml:space="preserve">DINORIN </t>
  </si>
  <si>
    <t>CLEOTILDE</t>
  </si>
  <si>
    <t>BELEM</t>
  </si>
  <si>
    <t xml:space="preserve">FILEMON YSIDRO </t>
  </si>
  <si>
    <t xml:space="preserve">LIMA </t>
  </si>
  <si>
    <t xml:space="preserve">CRISPIN  </t>
  </si>
  <si>
    <t>MA ANGELICA</t>
  </si>
  <si>
    <t>FUENTES</t>
  </si>
  <si>
    <t>BERNARDINO</t>
  </si>
  <si>
    <t xml:space="preserve">ISAIAS  </t>
  </si>
  <si>
    <t>LIONCIO</t>
  </si>
  <si>
    <t>Y MAR</t>
  </si>
  <si>
    <t xml:space="preserve">ALFONSA </t>
  </si>
  <si>
    <t>ANZURES</t>
  </si>
  <si>
    <t>FELICIANO</t>
  </si>
  <si>
    <t>CUERVO</t>
  </si>
  <si>
    <t>ROA</t>
  </si>
  <si>
    <t>SANTES</t>
  </si>
  <si>
    <t>INOCENSIA</t>
  </si>
  <si>
    <t>ISRRAEL</t>
  </si>
  <si>
    <t>FRANCO</t>
  </si>
  <si>
    <t>AMALIA</t>
  </si>
  <si>
    <t>BERNARDINA</t>
  </si>
  <si>
    <t>CARO</t>
  </si>
  <si>
    <t xml:space="preserve">MARIA JUANA  </t>
  </si>
  <si>
    <t>ARRIETA</t>
  </si>
  <si>
    <t>DE MARCOS</t>
  </si>
  <si>
    <t>GUADALUPE</t>
  </si>
  <si>
    <t>BORDONAVE</t>
  </si>
  <si>
    <t>CARLOS</t>
  </si>
  <si>
    <t xml:space="preserve">DIAS </t>
  </si>
  <si>
    <t>SARMIENTOS</t>
  </si>
  <si>
    <t xml:space="preserve">NATALIA </t>
  </si>
  <si>
    <t xml:space="preserve">ALBINO </t>
  </si>
  <si>
    <t xml:space="preserve">CANDIDA </t>
  </si>
  <si>
    <t>GREGORIO</t>
  </si>
  <si>
    <t xml:space="preserve">TITO </t>
  </si>
  <si>
    <t xml:space="preserve">ELVA </t>
  </si>
  <si>
    <t xml:space="preserve">OLVERA </t>
  </si>
  <si>
    <t xml:space="preserve">ANJELA </t>
  </si>
  <si>
    <t xml:space="preserve">CANDELARIO </t>
  </si>
  <si>
    <t xml:space="preserve">ESCOBEDO </t>
  </si>
  <si>
    <t>RITA</t>
  </si>
  <si>
    <t xml:space="preserve">FELIX JULIAN </t>
  </si>
  <si>
    <t>FRANYUTI</t>
  </si>
  <si>
    <t xml:space="preserve">ARNULFO </t>
  </si>
  <si>
    <t xml:space="preserve">MAURILIA </t>
  </si>
  <si>
    <t xml:space="preserve">GAUDENCIO </t>
  </si>
  <si>
    <t xml:space="preserve">ODILON  </t>
  </si>
  <si>
    <t xml:space="preserve">JOSE MARIA </t>
  </si>
  <si>
    <t xml:space="preserve">ESPIRITU </t>
  </si>
  <si>
    <t xml:space="preserve">ESCAMILLA </t>
  </si>
  <si>
    <t>ESTEFANIA</t>
  </si>
  <si>
    <t>HERMELINDA</t>
  </si>
  <si>
    <t>EUFROCINA</t>
  </si>
  <si>
    <t>ERASTO</t>
  </si>
  <si>
    <t>CELESTINA</t>
  </si>
  <si>
    <t xml:space="preserve">ROSALINO </t>
  </si>
  <si>
    <t>MEZA</t>
  </si>
  <si>
    <t xml:space="preserve">TOMAS SANTOS </t>
  </si>
  <si>
    <t xml:space="preserve">VASCONCELOS </t>
  </si>
  <si>
    <t>POLONIO</t>
  </si>
  <si>
    <t>GILBERTA</t>
  </si>
  <si>
    <t>YAÑEZ</t>
  </si>
  <si>
    <t xml:space="preserve">MARIA NORBERTA </t>
  </si>
  <si>
    <t xml:space="preserve">JASSO </t>
  </si>
  <si>
    <t xml:space="preserve">CAPISTRAN </t>
  </si>
  <si>
    <t xml:space="preserve">MARIA GONZALINA </t>
  </si>
  <si>
    <t xml:space="preserve">MARIA CONCEPCION </t>
  </si>
  <si>
    <t xml:space="preserve">ARAUJO </t>
  </si>
  <si>
    <t xml:space="preserve">CISNEROS </t>
  </si>
  <si>
    <t>SALOME</t>
  </si>
  <si>
    <t xml:space="preserve">MONTESINOS </t>
  </si>
  <si>
    <t xml:space="preserve">EZEQUIEL FIDENCIO </t>
  </si>
  <si>
    <t xml:space="preserve">BLANCA </t>
  </si>
  <si>
    <t xml:space="preserve">EMILIANO </t>
  </si>
  <si>
    <t xml:space="preserve">ALONSO </t>
  </si>
  <si>
    <t>DUPON</t>
  </si>
  <si>
    <t xml:space="preserve">MONROY </t>
  </si>
  <si>
    <t>RAFAELA</t>
  </si>
  <si>
    <t xml:space="preserve">EUSTORGIO </t>
  </si>
  <si>
    <t xml:space="preserve">MATIANA ALEJANDRA </t>
  </si>
  <si>
    <t xml:space="preserve">ISIDORO </t>
  </si>
  <si>
    <t xml:space="preserve">BACILISA </t>
  </si>
  <si>
    <t>MORELOS</t>
  </si>
  <si>
    <t xml:space="preserve">SACRAMENTO </t>
  </si>
  <si>
    <t xml:space="preserve">MARIA JUVENCIA </t>
  </si>
  <si>
    <t xml:space="preserve">CORROY </t>
  </si>
  <si>
    <t xml:space="preserve">NERI </t>
  </si>
  <si>
    <t xml:space="preserve">JERONIMA </t>
  </si>
  <si>
    <t xml:space="preserve">FIERRO </t>
  </si>
  <si>
    <t xml:space="preserve">JOSE SABINO </t>
  </si>
  <si>
    <t xml:space="preserve">ASENCION  </t>
  </si>
  <si>
    <t>CALLEJAS</t>
  </si>
  <si>
    <t xml:space="preserve">CIRA </t>
  </si>
  <si>
    <t>GEORGINA</t>
  </si>
  <si>
    <t>JAIMES</t>
  </si>
  <si>
    <t>INOCENCIA</t>
  </si>
  <si>
    <t>BADILLO</t>
  </si>
  <si>
    <t>ALMENDAREZ</t>
  </si>
  <si>
    <t>PAULINA</t>
  </si>
  <si>
    <t>SORCIA</t>
  </si>
  <si>
    <t>RUANO</t>
  </si>
  <si>
    <t>CASTILLEJOS</t>
  </si>
  <si>
    <t>LUCIA EDITH</t>
  </si>
  <si>
    <t>DOMITILA</t>
  </si>
  <si>
    <t xml:space="preserve">LORANCA </t>
  </si>
  <si>
    <t>FAJARDO</t>
  </si>
  <si>
    <t>FILOBELLO</t>
  </si>
  <si>
    <t>JOSE IGNACIO</t>
  </si>
  <si>
    <t xml:space="preserve">ROSITA </t>
  </si>
  <si>
    <t xml:space="preserve">JUANA LUCIA </t>
  </si>
  <si>
    <t>JULIANA</t>
  </si>
  <si>
    <t xml:space="preserve">NAVEDA </t>
  </si>
  <si>
    <t>FULGENCIO</t>
  </si>
  <si>
    <t>EUFEMIA</t>
  </si>
  <si>
    <t xml:space="preserve">JULIANA </t>
  </si>
  <si>
    <t xml:space="preserve">TEPOX </t>
  </si>
  <si>
    <t xml:space="preserve">FISCAL </t>
  </si>
  <si>
    <t>Y CAMPOS</t>
  </si>
  <si>
    <t>DESAYUNO COMUNITARIO</t>
  </si>
  <si>
    <t>ABURTO</t>
  </si>
  <si>
    <t xml:space="preserve">MARIA CRISTINA </t>
  </si>
  <si>
    <t>VICTORIANO</t>
  </si>
  <si>
    <t>https://cloud.martinezdelatorre.gob.mx/s/r9oT2MpQq3YXwSt</t>
  </si>
  <si>
    <t xml:space="preserve">FARID </t>
  </si>
  <si>
    <t xml:space="preserve">REYNA RUBI </t>
  </si>
  <si>
    <t xml:space="preserve">CONSUELO GABRIELA </t>
  </si>
  <si>
    <t xml:space="preserve">MARITZA </t>
  </si>
  <si>
    <t>ACOSTA</t>
  </si>
  <si>
    <t>CARRASCO</t>
  </si>
  <si>
    <t xml:space="preserve">MINERVA DIGNA </t>
  </si>
  <si>
    <t xml:space="preserve">FELIPE XACIEL </t>
  </si>
  <si>
    <t xml:space="preserve">JUAN DIEGO </t>
  </si>
  <si>
    <t>ANAYA</t>
  </si>
  <si>
    <t xml:space="preserve">AYULIET </t>
  </si>
  <si>
    <t>ARCOS</t>
  </si>
  <si>
    <t xml:space="preserve">CECIA LIZANIA </t>
  </si>
  <si>
    <t xml:space="preserve">KEVIN DE JESUS </t>
  </si>
  <si>
    <t xml:space="preserve">MARIA MARTINA </t>
  </si>
  <si>
    <t>CASTELAN</t>
  </si>
  <si>
    <t xml:space="preserve">MARIEL </t>
  </si>
  <si>
    <t>NOEL DE JESUS</t>
  </si>
  <si>
    <t>CABAÑAS</t>
  </si>
  <si>
    <t>JULIAN ANTONIO</t>
  </si>
  <si>
    <t>MARIA ERENDIRA</t>
  </si>
  <si>
    <t xml:space="preserve">ZULEYMA </t>
  </si>
  <si>
    <t>ANGELES</t>
  </si>
  <si>
    <t>ERIKA MARIA</t>
  </si>
  <si>
    <t>EULOGIO</t>
  </si>
  <si>
    <t>FERMIN</t>
  </si>
  <si>
    <t>CESAR RAFAEL</t>
  </si>
  <si>
    <t xml:space="preserve">JAZMIN </t>
  </si>
  <si>
    <t>CRODA</t>
  </si>
  <si>
    <t>CESAR EDGARDO</t>
  </si>
  <si>
    <t>GAMINO</t>
  </si>
  <si>
    <t xml:space="preserve">SONIA </t>
  </si>
  <si>
    <t xml:space="preserve">AZAREL </t>
  </si>
  <si>
    <t>WILLIAM JESHUA</t>
  </si>
  <si>
    <t>ROJAS</t>
  </si>
  <si>
    <t xml:space="preserve">JAVIER </t>
  </si>
  <si>
    <t>MONTERO</t>
  </si>
  <si>
    <t>MARIA EDUVIGES</t>
  </si>
  <si>
    <t xml:space="preserve">JESSICA </t>
  </si>
  <si>
    <t>ABAD</t>
  </si>
  <si>
    <t>JURADO</t>
  </si>
  <si>
    <t>MARIA DEL SOCORRO</t>
  </si>
  <si>
    <t>VIVEROS</t>
  </si>
  <si>
    <t>SONIA ELIZABETH</t>
  </si>
  <si>
    <t>LANZAGORTA</t>
  </si>
  <si>
    <t xml:space="preserve">GLADENA </t>
  </si>
  <si>
    <t>CERVANTES</t>
  </si>
  <si>
    <t xml:space="preserve">PAULINO </t>
  </si>
  <si>
    <t>EMANUEL OCTAVIO</t>
  </si>
  <si>
    <t>MARIA ESTHER</t>
  </si>
  <si>
    <t>SAMANTA JULIETH</t>
  </si>
  <si>
    <t>VILLAR</t>
  </si>
  <si>
    <t xml:space="preserve">JOAQUINA </t>
  </si>
  <si>
    <t xml:space="preserve">CRISPINA </t>
  </si>
  <si>
    <t>PECELIN</t>
  </si>
  <si>
    <t>PALACIOS</t>
  </si>
  <si>
    <t>ANA JOSELIN</t>
  </si>
  <si>
    <t>CACIANO</t>
  </si>
  <si>
    <t>PABLO</t>
  </si>
  <si>
    <t>ANGELA YURITZI</t>
  </si>
  <si>
    <t>RUIZ</t>
  </si>
  <si>
    <t>ALONSO</t>
  </si>
  <si>
    <t xml:space="preserve">JUDTH </t>
  </si>
  <si>
    <t>SALAYA</t>
  </si>
  <si>
    <t>JOSE MIGUEL</t>
  </si>
  <si>
    <t>AVELINO</t>
  </si>
  <si>
    <t xml:space="preserve">WILFRIDO </t>
  </si>
  <si>
    <t xml:space="preserve">ALLISON </t>
  </si>
  <si>
    <t>SEOANE</t>
  </si>
  <si>
    <t xml:space="preserve">REGINA </t>
  </si>
  <si>
    <t>VARGAS</t>
  </si>
  <si>
    <t xml:space="preserve">GRISELDA </t>
  </si>
  <si>
    <t>BRENDA ITZEL</t>
  </si>
  <si>
    <t>https://cloud.martinezdelatorre.gob.mx/s/NtZ9QEQdzKqMEYY</t>
  </si>
  <si>
    <t>APARICIO</t>
  </si>
  <si>
    <t>NEXTICAPA</t>
  </si>
  <si>
    <t>OLGA</t>
  </si>
  <si>
    <t>COLORADO</t>
  </si>
  <si>
    <t>MARIA DE LOS ANGELES</t>
  </si>
  <si>
    <t>ROSALES</t>
  </si>
  <si>
    <t xml:space="preserve">NATANAEL </t>
  </si>
  <si>
    <t>BIGURRA</t>
  </si>
  <si>
    <t xml:space="preserve">RAYMUNDO </t>
  </si>
  <si>
    <t>ANA MARIA</t>
  </si>
  <si>
    <t>GARO</t>
  </si>
  <si>
    <t xml:space="preserve">AHSLEY </t>
  </si>
  <si>
    <t>CATELLANOS</t>
  </si>
  <si>
    <t>DE JESUS</t>
  </si>
  <si>
    <t>RAMIRO</t>
  </si>
  <si>
    <t>ANA ALICIA</t>
  </si>
  <si>
    <t>ARENAS</t>
  </si>
  <si>
    <t>MARIA FERNANDA</t>
  </si>
  <si>
    <t>ANA GABRIELA</t>
  </si>
  <si>
    <t>JOSE LUIS</t>
  </si>
  <si>
    <t>GINO</t>
  </si>
  <si>
    <t xml:space="preserve">TEOFILO </t>
  </si>
  <si>
    <t>HERNANADEZ</t>
  </si>
  <si>
    <t>ELIAM EUNICE</t>
  </si>
  <si>
    <t xml:space="preserve">ANALU </t>
  </si>
  <si>
    <t>JOSE EPIFANIO</t>
  </si>
  <si>
    <t>LIMON</t>
  </si>
  <si>
    <t>FIESCO</t>
  </si>
  <si>
    <t xml:space="preserve">ISAAC </t>
  </si>
  <si>
    <t xml:space="preserve">ROSELIA </t>
  </si>
  <si>
    <t>ALAN TADEO</t>
  </si>
  <si>
    <t>MATEHUALA</t>
  </si>
  <si>
    <t>ROLDAN</t>
  </si>
  <si>
    <t xml:space="preserve">BERNANDINA </t>
  </si>
  <si>
    <t>SANTIAGA</t>
  </si>
  <si>
    <t>ALEJANDRO ANTONIO</t>
  </si>
  <si>
    <t>OCOTE</t>
  </si>
  <si>
    <t>PAOLA JOSSELYN</t>
  </si>
  <si>
    <t>COUTURIER</t>
  </si>
  <si>
    <t>ESPERANZA</t>
  </si>
  <si>
    <t>ANA LAURA</t>
  </si>
  <si>
    <t>SOCORRO ADELAIDA</t>
  </si>
  <si>
    <t>PIMENTEL</t>
  </si>
  <si>
    <t>IVAN ABISAI</t>
  </si>
  <si>
    <t>MARIA GUADALUPE</t>
  </si>
  <si>
    <t>GARCES</t>
  </si>
  <si>
    <t>MARTHA PATRACIA</t>
  </si>
  <si>
    <t>ROSA ELVIRA</t>
  </si>
  <si>
    <t xml:space="preserve">BENIGNO </t>
  </si>
  <si>
    <t xml:space="preserve">GERARDO </t>
  </si>
  <si>
    <t>SALAS</t>
  </si>
  <si>
    <t>JAIRO GABRIEL</t>
  </si>
  <si>
    <t xml:space="preserve">CRISOSTOMO </t>
  </si>
  <si>
    <t xml:space="preserve">ALBERTINA </t>
  </si>
  <si>
    <t>TORNERO</t>
  </si>
  <si>
    <t>VALDEZ</t>
  </si>
  <si>
    <t>CRECENCIO</t>
  </si>
  <si>
    <t>VERGARA</t>
  </si>
  <si>
    <t>ITARI MELISSA</t>
  </si>
  <si>
    <t>TENORIO</t>
  </si>
  <si>
    <t xml:space="preserve">MONICA </t>
  </si>
  <si>
    <t>LUIS ALBERTO</t>
  </si>
  <si>
    <t>ZARAGOZA</t>
  </si>
  <si>
    <t>MARCO ANTONIO</t>
  </si>
  <si>
    <t>ESQUEDA</t>
  </si>
  <si>
    <t>VILLALOBOS</t>
  </si>
  <si>
    <t>RUBEN ANTONIO</t>
  </si>
  <si>
    <t>LUIS EUGENIO</t>
  </si>
  <si>
    <t>CARRILES</t>
  </si>
  <si>
    <t>DE LA MERCED</t>
  </si>
  <si>
    <t>ROSA ELVIA</t>
  </si>
  <si>
    <t>SANCHES</t>
  </si>
  <si>
    <t>https://cloud.martinezdelatorre.gob.mx/s/TsPGSkDYM5wd45L</t>
  </si>
  <si>
    <t>https://cloud.martinezdelatorre.gob.mx/s/WRDPy2iRtiXYd9f</t>
  </si>
  <si>
    <t>DIF MUNICIPAL DEL H.AYUNTAMIENTO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</si>
</sst>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/>
    <xf numFmtId="0" fontId="3" fillId="0" borderId="0" xfId="0" applyFont="1"/>
    <xf numFmtId="0" fontId="4" fillId="3" borderId="0" xfId="0" applyFont="1" applyFill="1" applyBorder="1" applyAlignment="1">
      <alignment horizontal="center" wrapText="1"/>
    </xf>
    <xf numFmtId="0" fontId="0" fillId="3" borderId="0" xfId="0" applyFont="1" applyFill="1" applyBorder="1" applyAlignment="1"/>
    <xf numFmtId="0" fontId="0" fillId="0" borderId="0" xfId="0" applyFont="1"/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3" borderId="0" xfId="0" applyFill="1"/>
    <xf numFmtId="0" fontId="3" fillId="3" borderId="0" xfId="0" applyFont="1" applyFill="1"/>
    <xf numFmtId="0" fontId="0" fillId="0" borderId="0" xfId="0" applyBorder="1" applyAlignment="1">
      <alignment vertical="top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66"/>
  <sheetViews>
    <sheetView tabSelected="1" topLeftCell="R8" workbookViewId="0">
      <selection activeCell="U8" sqref="U8:W42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5">
        <v>44378</v>
      </c>
      <c r="C8" s="5">
        <v>44469</v>
      </c>
      <c r="D8" s="6" t="s">
        <v>74</v>
      </c>
      <c r="E8" t="s">
        <v>63</v>
      </c>
      <c r="F8" t="s">
        <v>72</v>
      </c>
      <c r="G8" s="7" t="s">
        <v>75</v>
      </c>
      <c r="H8" s="8" t="s">
        <v>76</v>
      </c>
      <c r="I8" s="8" t="s">
        <v>77</v>
      </c>
      <c r="J8" s="8"/>
      <c r="K8" s="9"/>
      <c r="L8" s="8"/>
      <c r="M8" s="8"/>
      <c r="N8" s="8"/>
      <c r="O8" s="10"/>
      <c r="P8" t="s">
        <v>78</v>
      </c>
      <c r="Q8" t="s">
        <v>79</v>
      </c>
      <c r="R8" t="s">
        <v>80</v>
      </c>
      <c r="S8" t="s">
        <v>81</v>
      </c>
      <c r="T8" s="11" t="s">
        <v>82</v>
      </c>
      <c r="U8" s="6" t="s">
        <v>2193</v>
      </c>
      <c r="V8" s="5">
        <v>44490</v>
      </c>
      <c r="W8" s="5">
        <v>44469</v>
      </c>
    </row>
    <row r="9" spans="1:24" x14ac:dyDescent="0.25">
      <c r="A9">
        <v>2021</v>
      </c>
      <c r="B9" s="5">
        <v>44378</v>
      </c>
      <c r="C9" s="5">
        <v>44469</v>
      </c>
      <c r="D9" s="6" t="s">
        <v>74</v>
      </c>
      <c r="E9" t="s">
        <v>63</v>
      </c>
      <c r="F9" t="s">
        <v>72</v>
      </c>
      <c r="G9" s="7" t="s">
        <v>83</v>
      </c>
      <c r="H9" s="8" t="s">
        <v>84</v>
      </c>
      <c r="I9" s="8" t="s">
        <v>85</v>
      </c>
      <c r="J9" s="8"/>
      <c r="K9" s="9"/>
      <c r="L9" s="8"/>
      <c r="M9" s="8"/>
      <c r="N9" s="8"/>
      <c r="O9" s="10"/>
      <c r="P9" t="s">
        <v>78</v>
      </c>
      <c r="Q9" t="s">
        <v>79</v>
      </c>
      <c r="R9" t="s">
        <v>80</v>
      </c>
      <c r="S9" t="s">
        <v>81</v>
      </c>
      <c r="T9" s="11" t="s">
        <v>82</v>
      </c>
      <c r="U9" s="6" t="s">
        <v>2193</v>
      </c>
      <c r="V9" s="5">
        <v>44490</v>
      </c>
      <c r="W9" s="5">
        <v>44469</v>
      </c>
    </row>
    <row r="10" spans="1:24" x14ac:dyDescent="0.25">
      <c r="A10">
        <v>2021</v>
      </c>
      <c r="B10" s="5">
        <v>44378</v>
      </c>
      <c r="C10" s="5">
        <v>44469</v>
      </c>
      <c r="D10" s="6" t="s">
        <v>74</v>
      </c>
      <c r="E10" t="s">
        <v>63</v>
      </c>
      <c r="F10" t="s">
        <v>72</v>
      </c>
      <c r="G10" s="7" t="s">
        <v>86</v>
      </c>
      <c r="H10" s="8" t="s">
        <v>87</v>
      </c>
      <c r="I10" s="8" t="s">
        <v>88</v>
      </c>
      <c r="J10" s="8"/>
      <c r="K10" s="9"/>
      <c r="L10" s="8"/>
      <c r="M10" s="8"/>
      <c r="N10" s="8"/>
      <c r="O10" s="10"/>
      <c r="P10" t="s">
        <v>78</v>
      </c>
      <c r="Q10" t="s">
        <v>79</v>
      </c>
      <c r="R10" t="s">
        <v>80</v>
      </c>
      <c r="S10" t="s">
        <v>81</v>
      </c>
      <c r="T10" s="11" t="s">
        <v>82</v>
      </c>
      <c r="U10" s="6" t="s">
        <v>2193</v>
      </c>
      <c r="V10" s="5">
        <v>44490</v>
      </c>
      <c r="W10" s="5">
        <v>44469</v>
      </c>
    </row>
    <row r="11" spans="1:24" x14ac:dyDescent="0.25">
      <c r="A11">
        <v>2021</v>
      </c>
      <c r="B11" s="5">
        <v>44378</v>
      </c>
      <c r="C11" s="5">
        <v>44469</v>
      </c>
      <c r="D11" s="6" t="s">
        <v>74</v>
      </c>
      <c r="E11" t="s">
        <v>63</v>
      </c>
      <c r="F11" t="s">
        <v>72</v>
      </c>
      <c r="G11" s="7" t="s">
        <v>89</v>
      </c>
      <c r="H11" s="8" t="s">
        <v>90</v>
      </c>
      <c r="I11" s="8" t="s">
        <v>91</v>
      </c>
      <c r="J11" s="8"/>
      <c r="K11" s="9"/>
      <c r="L11" s="8"/>
      <c r="M11" s="8"/>
      <c r="N11" s="8"/>
      <c r="O11" s="10"/>
      <c r="P11" t="s">
        <v>78</v>
      </c>
      <c r="Q11" t="s">
        <v>79</v>
      </c>
      <c r="R11" t="s">
        <v>80</v>
      </c>
      <c r="S11" t="s">
        <v>81</v>
      </c>
      <c r="T11" s="11" t="s">
        <v>82</v>
      </c>
      <c r="U11" s="6" t="s">
        <v>2193</v>
      </c>
      <c r="V11" s="5">
        <v>44490</v>
      </c>
      <c r="W11" s="5">
        <v>44469</v>
      </c>
    </row>
    <row r="12" spans="1:24" x14ac:dyDescent="0.25">
      <c r="A12">
        <v>2021</v>
      </c>
      <c r="B12" s="5">
        <v>44378</v>
      </c>
      <c r="C12" s="5">
        <v>44469</v>
      </c>
      <c r="D12" s="6" t="s">
        <v>74</v>
      </c>
      <c r="E12" t="s">
        <v>63</v>
      </c>
      <c r="F12" t="s">
        <v>72</v>
      </c>
      <c r="G12" s="7" t="s">
        <v>92</v>
      </c>
      <c r="H12" s="8" t="s">
        <v>93</v>
      </c>
      <c r="I12" s="8" t="s">
        <v>94</v>
      </c>
      <c r="J12" s="8"/>
      <c r="K12" s="9"/>
      <c r="L12" s="8"/>
      <c r="M12" s="8"/>
      <c r="N12" s="8"/>
      <c r="O12" s="10"/>
      <c r="P12" t="s">
        <v>78</v>
      </c>
      <c r="Q12" t="s">
        <v>79</v>
      </c>
      <c r="R12" t="s">
        <v>80</v>
      </c>
      <c r="S12" t="s">
        <v>81</v>
      </c>
      <c r="T12" s="11" t="s">
        <v>82</v>
      </c>
      <c r="U12" s="6" t="s">
        <v>2193</v>
      </c>
      <c r="V12" s="5">
        <v>44490</v>
      </c>
      <c r="W12" s="5">
        <v>44469</v>
      </c>
    </row>
    <row r="13" spans="1:24" x14ac:dyDescent="0.25">
      <c r="A13">
        <v>2021</v>
      </c>
      <c r="B13" s="5">
        <v>44378</v>
      </c>
      <c r="C13" s="5">
        <v>44469</v>
      </c>
      <c r="D13" s="6" t="s">
        <v>74</v>
      </c>
      <c r="E13" t="s">
        <v>63</v>
      </c>
      <c r="F13" t="s">
        <v>72</v>
      </c>
      <c r="G13" s="7" t="s">
        <v>95</v>
      </c>
      <c r="H13" s="8" t="s">
        <v>96</v>
      </c>
      <c r="I13" s="8" t="s">
        <v>97</v>
      </c>
      <c r="J13" s="8"/>
      <c r="K13" s="9"/>
      <c r="L13" s="8"/>
      <c r="M13" s="8"/>
      <c r="N13" s="8"/>
      <c r="O13" s="10"/>
      <c r="P13" t="s">
        <v>78</v>
      </c>
      <c r="Q13" t="s">
        <v>79</v>
      </c>
      <c r="R13" t="s">
        <v>80</v>
      </c>
      <c r="S13" t="s">
        <v>81</v>
      </c>
      <c r="T13" s="11" t="s">
        <v>82</v>
      </c>
      <c r="U13" s="6" t="s">
        <v>2193</v>
      </c>
      <c r="V13" s="5">
        <v>44490</v>
      </c>
      <c r="W13" s="5">
        <v>44469</v>
      </c>
    </row>
    <row r="14" spans="1:24" x14ac:dyDescent="0.25">
      <c r="A14">
        <v>2021</v>
      </c>
      <c r="B14" s="5">
        <v>44378</v>
      </c>
      <c r="C14" s="5">
        <v>44469</v>
      </c>
      <c r="D14" s="6" t="s">
        <v>74</v>
      </c>
      <c r="E14" t="s">
        <v>63</v>
      </c>
      <c r="F14" t="s">
        <v>72</v>
      </c>
      <c r="G14" s="7" t="s">
        <v>98</v>
      </c>
      <c r="H14" s="8" t="s">
        <v>99</v>
      </c>
      <c r="I14" s="8" t="s">
        <v>100</v>
      </c>
      <c r="J14" s="8"/>
      <c r="K14" s="9"/>
      <c r="L14" s="8"/>
      <c r="M14" s="8"/>
      <c r="N14" s="8"/>
      <c r="O14" s="10"/>
      <c r="P14" t="s">
        <v>78</v>
      </c>
      <c r="Q14" t="s">
        <v>79</v>
      </c>
      <c r="R14" t="s">
        <v>80</v>
      </c>
      <c r="S14" t="s">
        <v>81</v>
      </c>
      <c r="T14" s="11" t="s">
        <v>82</v>
      </c>
      <c r="U14" s="6" t="s">
        <v>2193</v>
      </c>
      <c r="V14" s="5">
        <v>44490</v>
      </c>
      <c r="W14" s="5">
        <v>44469</v>
      </c>
    </row>
    <row r="15" spans="1:24" x14ac:dyDescent="0.25">
      <c r="A15">
        <v>2021</v>
      </c>
      <c r="B15" s="5">
        <v>44378</v>
      </c>
      <c r="C15" s="5">
        <v>44469</v>
      </c>
      <c r="D15" s="6" t="s">
        <v>74</v>
      </c>
      <c r="E15" t="s">
        <v>63</v>
      </c>
      <c r="F15" t="s">
        <v>72</v>
      </c>
      <c r="G15" s="7" t="s">
        <v>101</v>
      </c>
      <c r="H15" s="8" t="s">
        <v>102</v>
      </c>
      <c r="I15" s="8" t="s">
        <v>103</v>
      </c>
      <c r="J15" s="8"/>
      <c r="K15" s="9"/>
      <c r="L15" s="8"/>
      <c r="M15" s="8"/>
      <c r="N15" s="8"/>
      <c r="O15" s="10"/>
      <c r="P15" t="s">
        <v>78</v>
      </c>
      <c r="Q15" t="s">
        <v>79</v>
      </c>
      <c r="R15" t="s">
        <v>80</v>
      </c>
      <c r="S15" t="s">
        <v>81</v>
      </c>
      <c r="T15" s="11" t="s">
        <v>82</v>
      </c>
      <c r="U15" s="6" t="s">
        <v>2193</v>
      </c>
      <c r="V15" s="5">
        <v>44490</v>
      </c>
      <c r="W15" s="5">
        <v>44469</v>
      </c>
    </row>
    <row r="16" spans="1:24" x14ac:dyDescent="0.25">
      <c r="A16">
        <v>2021</v>
      </c>
      <c r="B16" s="5">
        <v>44378</v>
      </c>
      <c r="C16" s="5">
        <v>44469</v>
      </c>
      <c r="D16" s="6" t="s">
        <v>74</v>
      </c>
      <c r="E16" t="s">
        <v>63</v>
      </c>
      <c r="F16" t="s">
        <v>72</v>
      </c>
      <c r="G16" s="7" t="s">
        <v>104</v>
      </c>
      <c r="H16" s="8" t="s">
        <v>105</v>
      </c>
      <c r="I16" s="8" t="s">
        <v>106</v>
      </c>
      <c r="J16" s="8"/>
      <c r="K16" s="9"/>
      <c r="L16" s="8"/>
      <c r="M16" s="8"/>
      <c r="N16" s="8"/>
      <c r="O16" s="10"/>
      <c r="P16" t="s">
        <v>78</v>
      </c>
      <c r="Q16" t="s">
        <v>79</v>
      </c>
      <c r="R16" t="s">
        <v>80</v>
      </c>
      <c r="S16" t="s">
        <v>81</v>
      </c>
      <c r="T16" s="11" t="s">
        <v>82</v>
      </c>
      <c r="U16" s="6" t="s">
        <v>2193</v>
      </c>
      <c r="V16" s="5">
        <v>44490</v>
      </c>
      <c r="W16" s="5">
        <v>44469</v>
      </c>
    </row>
    <row r="17" spans="1:23" x14ac:dyDescent="0.25">
      <c r="A17">
        <v>2021</v>
      </c>
      <c r="B17" s="5">
        <v>44378</v>
      </c>
      <c r="C17" s="5">
        <v>44469</v>
      </c>
      <c r="D17" s="6" t="s">
        <v>74</v>
      </c>
      <c r="E17" t="s">
        <v>63</v>
      </c>
      <c r="F17" t="s">
        <v>72</v>
      </c>
      <c r="G17" s="7" t="s">
        <v>107</v>
      </c>
      <c r="H17" s="8" t="s">
        <v>108</v>
      </c>
      <c r="I17" s="8" t="s">
        <v>109</v>
      </c>
      <c r="J17" s="8"/>
      <c r="K17" s="9"/>
      <c r="L17" s="8"/>
      <c r="M17" s="8"/>
      <c r="N17" s="8"/>
      <c r="O17" s="10"/>
      <c r="P17" t="s">
        <v>78</v>
      </c>
      <c r="Q17" t="s">
        <v>79</v>
      </c>
      <c r="R17" t="s">
        <v>80</v>
      </c>
      <c r="S17" t="s">
        <v>81</v>
      </c>
      <c r="T17" s="11" t="s">
        <v>82</v>
      </c>
      <c r="U17" s="6" t="s">
        <v>2193</v>
      </c>
      <c r="V17" s="5">
        <v>44490</v>
      </c>
      <c r="W17" s="5">
        <v>44469</v>
      </c>
    </row>
    <row r="18" spans="1:23" x14ac:dyDescent="0.25">
      <c r="A18">
        <v>2021</v>
      </c>
      <c r="B18" s="5">
        <v>44378</v>
      </c>
      <c r="C18" s="5">
        <v>44469</v>
      </c>
      <c r="D18" s="6" t="s">
        <v>74</v>
      </c>
      <c r="E18" t="s">
        <v>63</v>
      </c>
      <c r="F18" t="s">
        <v>72</v>
      </c>
      <c r="G18" s="7" t="s">
        <v>110</v>
      </c>
      <c r="H18" s="8" t="s">
        <v>111</v>
      </c>
      <c r="I18" s="8" t="s">
        <v>112</v>
      </c>
      <c r="J18" s="8"/>
      <c r="K18" s="9"/>
      <c r="L18" s="8"/>
      <c r="M18" s="8"/>
      <c r="N18" s="8"/>
      <c r="O18" s="10"/>
      <c r="P18" t="s">
        <v>78</v>
      </c>
      <c r="Q18" t="s">
        <v>79</v>
      </c>
      <c r="R18" t="s">
        <v>80</v>
      </c>
      <c r="S18" t="s">
        <v>81</v>
      </c>
      <c r="T18" s="11" t="s">
        <v>82</v>
      </c>
      <c r="U18" s="6" t="s">
        <v>2193</v>
      </c>
      <c r="V18" s="5">
        <v>44490</v>
      </c>
      <c r="W18" s="5">
        <v>44469</v>
      </c>
    </row>
    <row r="19" spans="1:23" x14ac:dyDescent="0.25">
      <c r="A19">
        <v>2021</v>
      </c>
      <c r="B19" s="5">
        <v>44378</v>
      </c>
      <c r="C19" s="5">
        <v>44469</v>
      </c>
      <c r="D19" s="6" t="s">
        <v>74</v>
      </c>
      <c r="E19" t="s">
        <v>63</v>
      </c>
      <c r="F19" t="s">
        <v>72</v>
      </c>
      <c r="G19" s="7" t="s">
        <v>113</v>
      </c>
      <c r="H19" s="8" t="s">
        <v>102</v>
      </c>
      <c r="I19" s="8" t="s">
        <v>103</v>
      </c>
      <c r="J19" s="8"/>
      <c r="K19" s="9"/>
      <c r="L19" s="8"/>
      <c r="M19" s="8"/>
      <c r="N19" s="8"/>
      <c r="O19" s="10"/>
      <c r="P19" t="s">
        <v>78</v>
      </c>
      <c r="Q19" t="s">
        <v>79</v>
      </c>
      <c r="R19" t="s">
        <v>80</v>
      </c>
      <c r="S19" t="s">
        <v>81</v>
      </c>
      <c r="T19" s="11" t="s">
        <v>82</v>
      </c>
      <c r="U19" s="6" t="s">
        <v>2193</v>
      </c>
      <c r="V19" s="5">
        <v>44490</v>
      </c>
      <c r="W19" s="5">
        <v>44469</v>
      </c>
    </row>
    <row r="20" spans="1:23" x14ac:dyDescent="0.25">
      <c r="A20">
        <v>2021</v>
      </c>
      <c r="B20" s="5">
        <v>44378</v>
      </c>
      <c r="C20" s="5">
        <v>44469</v>
      </c>
      <c r="D20" s="6" t="s">
        <v>74</v>
      </c>
      <c r="E20" t="s">
        <v>63</v>
      </c>
      <c r="F20" t="s">
        <v>72</v>
      </c>
      <c r="G20" s="7" t="s">
        <v>114</v>
      </c>
      <c r="H20" s="8" t="s">
        <v>115</v>
      </c>
      <c r="I20" s="8" t="s">
        <v>91</v>
      </c>
      <c r="J20" s="8"/>
      <c r="K20" s="9"/>
      <c r="L20" s="8" t="s">
        <v>116</v>
      </c>
      <c r="M20" s="8" t="s">
        <v>91</v>
      </c>
      <c r="N20" s="8" t="s">
        <v>117</v>
      </c>
      <c r="O20" s="10"/>
      <c r="P20" t="s">
        <v>78</v>
      </c>
      <c r="Q20" t="s">
        <v>79</v>
      </c>
      <c r="R20" t="s">
        <v>80</v>
      </c>
      <c r="S20" t="s">
        <v>81</v>
      </c>
      <c r="T20" s="11" t="s">
        <v>82</v>
      </c>
      <c r="U20" s="6" t="s">
        <v>2193</v>
      </c>
      <c r="V20" s="5">
        <v>44490</v>
      </c>
      <c r="W20" s="5">
        <v>44469</v>
      </c>
    </row>
    <row r="21" spans="1:23" x14ac:dyDescent="0.25">
      <c r="A21">
        <v>2021</v>
      </c>
      <c r="B21" s="5">
        <v>44378</v>
      </c>
      <c r="C21" s="5">
        <v>44469</v>
      </c>
      <c r="D21" s="6" t="s">
        <v>74</v>
      </c>
      <c r="E21" t="s">
        <v>63</v>
      </c>
      <c r="F21" t="s">
        <v>72</v>
      </c>
      <c r="G21" s="7" t="s">
        <v>118</v>
      </c>
      <c r="H21" s="8" t="s">
        <v>111</v>
      </c>
      <c r="I21" s="8" t="s">
        <v>119</v>
      </c>
      <c r="J21" s="8"/>
      <c r="K21" s="9"/>
      <c r="L21" s="8"/>
      <c r="M21" s="8"/>
      <c r="N21" s="8"/>
      <c r="O21" s="10"/>
      <c r="P21" t="s">
        <v>78</v>
      </c>
      <c r="Q21" t="s">
        <v>79</v>
      </c>
      <c r="R21" t="s">
        <v>80</v>
      </c>
      <c r="S21" t="s">
        <v>81</v>
      </c>
      <c r="T21" s="11" t="s">
        <v>82</v>
      </c>
      <c r="U21" s="6" t="s">
        <v>2193</v>
      </c>
      <c r="V21" s="5">
        <v>44490</v>
      </c>
      <c r="W21" s="5">
        <v>44469</v>
      </c>
    </row>
    <row r="22" spans="1:23" x14ac:dyDescent="0.25">
      <c r="A22">
        <v>2021</v>
      </c>
      <c r="B22" s="5">
        <v>44378</v>
      </c>
      <c r="C22" s="5">
        <v>44469</v>
      </c>
      <c r="D22" s="6" t="s">
        <v>74</v>
      </c>
      <c r="E22" t="s">
        <v>63</v>
      </c>
      <c r="F22" t="s">
        <v>72</v>
      </c>
      <c r="G22" s="7" t="s">
        <v>120</v>
      </c>
      <c r="H22" s="8" t="s">
        <v>121</v>
      </c>
      <c r="I22" s="8" t="s">
        <v>122</v>
      </c>
      <c r="J22" s="8"/>
      <c r="K22" s="9"/>
      <c r="L22" s="8"/>
      <c r="M22" s="8"/>
      <c r="N22" s="8"/>
      <c r="O22" s="10"/>
      <c r="P22" t="s">
        <v>78</v>
      </c>
      <c r="Q22" t="s">
        <v>79</v>
      </c>
      <c r="R22" t="s">
        <v>80</v>
      </c>
      <c r="S22" t="s">
        <v>81</v>
      </c>
      <c r="T22" s="11" t="s">
        <v>82</v>
      </c>
      <c r="U22" s="6" t="s">
        <v>2193</v>
      </c>
      <c r="V22" s="5">
        <v>44490</v>
      </c>
      <c r="W22" s="5">
        <v>44469</v>
      </c>
    </row>
    <row r="23" spans="1:23" x14ac:dyDescent="0.25">
      <c r="A23">
        <v>2021</v>
      </c>
      <c r="B23" s="5">
        <v>44378</v>
      </c>
      <c r="C23" s="5">
        <v>44469</v>
      </c>
      <c r="D23" s="6" t="s">
        <v>74</v>
      </c>
      <c r="E23" t="s">
        <v>63</v>
      </c>
      <c r="F23" t="s">
        <v>72</v>
      </c>
      <c r="G23" s="7" t="s">
        <v>123</v>
      </c>
      <c r="H23" s="8" t="s">
        <v>124</v>
      </c>
      <c r="I23" s="8" t="s">
        <v>125</v>
      </c>
      <c r="J23" s="8"/>
      <c r="K23" s="9"/>
      <c r="L23" s="8"/>
      <c r="M23" s="8"/>
      <c r="N23" s="8"/>
      <c r="O23" s="10"/>
      <c r="P23" t="s">
        <v>78</v>
      </c>
      <c r="Q23" t="s">
        <v>79</v>
      </c>
      <c r="R23" t="s">
        <v>80</v>
      </c>
      <c r="S23" t="s">
        <v>81</v>
      </c>
      <c r="T23" s="11" t="s">
        <v>82</v>
      </c>
      <c r="U23" s="6" t="s">
        <v>2193</v>
      </c>
      <c r="V23" s="5">
        <v>44490</v>
      </c>
      <c r="W23" s="5">
        <v>44469</v>
      </c>
    </row>
    <row r="24" spans="1:23" x14ac:dyDescent="0.25">
      <c r="A24">
        <v>2021</v>
      </c>
      <c r="B24" s="5">
        <v>44378</v>
      </c>
      <c r="C24" s="5">
        <v>44469</v>
      </c>
      <c r="D24" s="6" t="s">
        <v>74</v>
      </c>
      <c r="E24" t="s">
        <v>63</v>
      </c>
      <c r="F24" t="s">
        <v>72</v>
      </c>
      <c r="G24" s="7" t="s">
        <v>126</v>
      </c>
      <c r="H24" s="8" t="s">
        <v>91</v>
      </c>
      <c r="I24" s="8" t="s">
        <v>127</v>
      </c>
      <c r="J24" s="8"/>
      <c r="K24" s="9"/>
      <c r="L24" s="8"/>
      <c r="M24" s="8"/>
      <c r="N24" s="8"/>
      <c r="O24" s="10"/>
      <c r="P24" t="s">
        <v>78</v>
      </c>
      <c r="Q24" t="s">
        <v>79</v>
      </c>
      <c r="R24" t="s">
        <v>80</v>
      </c>
      <c r="S24" t="s">
        <v>81</v>
      </c>
      <c r="T24" s="11" t="s">
        <v>82</v>
      </c>
      <c r="U24" s="6" t="s">
        <v>2193</v>
      </c>
      <c r="V24" s="5">
        <v>44490</v>
      </c>
      <c r="W24" s="5">
        <v>44469</v>
      </c>
    </row>
    <row r="25" spans="1:23" x14ac:dyDescent="0.25">
      <c r="A25">
        <v>2021</v>
      </c>
      <c r="B25" s="5">
        <v>44378</v>
      </c>
      <c r="C25" s="5">
        <v>44469</v>
      </c>
      <c r="D25" s="6" t="s">
        <v>74</v>
      </c>
      <c r="E25" t="s">
        <v>63</v>
      </c>
      <c r="F25" t="s">
        <v>72</v>
      </c>
      <c r="G25" s="7" t="s">
        <v>128</v>
      </c>
      <c r="H25" s="8" t="s">
        <v>129</v>
      </c>
      <c r="I25" s="8" t="s">
        <v>130</v>
      </c>
      <c r="J25" s="8"/>
      <c r="K25" s="9"/>
      <c r="L25" s="8"/>
      <c r="M25" s="8"/>
      <c r="N25" s="8"/>
      <c r="O25" s="10"/>
      <c r="P25" t="s">
        <v>78</v>
      </c>
      <c r="Q25" t="s">
        <v>79</v>
      </c>
      <c r="R25" t="s">
        <v>80</v>
      </c>
      <c r="S25" t="s">
        <v>81</v>
      </c>
      <c r="T25" s="11" t="s">
        <v>82</v>
      </c>
      <c r="U25" s="6" t="s">
        <v>2193</v>
      </c>
      <c r="V25" s="5">
        <v>44490</v>
      </c>
      <c r="W25" s="5">
        <v>44469</v>
      </c>
    </row>
    <row r="26" spans="1:23" x14ac:dyDescent="0.25">
      <c r="A26">
        <v>2021</v>
      </c>
      <c r="B26" s="5">
        <v>44378</v>
      </c>
      <c r="C26" s="5">
        <v>44469</v>
      </c>
      <c r="D26" s="6" t="s">
        <v>74</v>
      </c>
      <c r="E26" t="s">
        <v>63</v>
      </c>
      <c r="F26" t="s">
        <v>72</v>
      </c>
      <c r="G26" s="7" t="s">
        <v>131</v>
      </c>
      <c r="H26" s="8" t="s">
        <v>132</v>
      </c>
      <c r="I26" s="8" t="s">
        <v>133</v>
      </c>
      <c r="J26" s="8"/>
      <c r="K26" s="9"/>
      <c r="L26" s="8"/>
      <c r="M26" s="8"/>
      <c r="N26" s="8"/>
      <c r="O26" s="10"/>
      <c r="P26" t="s">
        <v>78</v>
      </c>
      <c r="Q26" t="s">
        <v>79</v>
      </c>
      <c r="R26" t="s">
        <v>80</v>
      </c>
      <c r="S26" t="s">
        <v>81</v>
      </c>
      <c r="T26" s="11" t="s">
        <v>82</v>
      </c>
      <c r="U26" s="6" t="s">
        <v>2193</v>
      </c>
      <c r="V26" s="5">
        <v>44490</v>
      </c>
      <c r="W26" s="5">
        <v>44469</v>
      </c>
    </row>
    <row r="27" spans="1:23" x14ac:dyDescent="0.25">
      <c r="A27">
        <v>2021</v>
      </c>
      <c r="B27" s="5">
        <v>44378</v>
      </c>
      <c r="C27" s="5">
        <v>44469</v>
      </c>
      <c r="D27" s="6" t="s">
        <v>74</v>
      </c>
      <c r="E27" t="s">
        <v>63</v>
      </c>
      <c r="F27" t="s">
        <v>72</v>
      </c>
      <c r="G27" s="7" t="s">
        <v>134</v>
      </c>
      <c r="H27" s="8" t="s">
        <v>135</v>
      </c>
      <c r="I27" s="8" t="s">
        <v>136</v>
      </c>
      <c r="J27" s="8"/>
      <c r="K27" s="9"/>
      <c r="L27" s="8"/>
      <c r="M27" s="8"/>
      <c r="N27" s="8"/>
      <c r="O27" s="10"/>
      <c r="P27" t="s">
        <v>78</v>
      </c>
      <c r="Q27" t="s">
        <v>79</v>
      </c>
      <c r="R27" t="s">
        <v>80</v>
      </c>
      <c r="S27" t="s">
        <v>81</v>
      </c>
      <c r="T27" s="11" t="s">
        <v>82</v>
      </c>
      <c r="U27" s="6" t="s">
        <v>2193</v>
      </c>
      <c r="V27" s="5">
        <v>44490</v>
      </c>
      <c r="W27" s="5">
        <v>44469</v>
      </c>
    </row>
    <row r="28" spans="1:23" x14ac:dyDescent="0.25">
      <c r="A28">
        <v>2021</v>
      </c>
      <c r="B28" s="5">
        <v>44378</v>
      </c>
      <c r="C28" s="5">
        <v>44469</v>
      </c>
      <c r="D28" s="6" t="s">
        <v>74</v>
      </c>
      <c r="E28" t="s">
        <v>63</v>
      </c>
      <c r="F28" t="s">
        <v>72</v>
      </c>
      <c r="G28" s="7" t="s">
        <v>137</v>
      </c>
      <c r="H28" s="8" t="s">
        <v>138</v>
      </c>
      <c r="I28" s="8" t="s">
        <v>91</v>
      </c>
      <c r="J28" s="8"/>
      <c r="K28" s="9"/>
      <c r="L28" s="8"/>
      <c r="M28" s="8"/>
      <c r="N28" s="8"/>
      <c r="O28" s="10"/>
      <c r="P28" t="s">
        <v>78</v>
      </c>
      <c r="Q28" t="s">
        <v>79</v>
      </c>
      <c r="R28" t="s">
        <v>80</v>
      </c>
      <c r="S28" t="s">
        <v>81</v>
      </c>
      <c r="T28" s="11" t="s">
        <v>82</v>
      </c>
      <c r="U28" s="6" t="s">
        <v>2193</v>
      </c>
      <c r="V28" s="5">
        <v>44490</v>
      </c>
      <c r="W28" s="5">
        <v>44469</v>
      </c>
    </row>
    <row r="29" spans="1:23" x14ac:dyDescent="0.25">
      <c r="A29">
        <v>2021</v>
      </c>
      <c r="B29" s="5">
        <v>44378</v>
      </c>
      <c r="C29" s="5">
        <v>44469</v>
      </c>
      <c r="D29" s="6" t="s">
        <v>74</v>
      </c>
      <c r="E29" t="s">
        <v>63</v>
      </c>
      <c r="F29" t="s">
        <v>72</v>
      </c>
      <c r="G29" s="7" t="s">
        <v>139</v>
      </c>
      <c r="H29" s="8" t="s">
        <v>140</v>
      </c>
      <c r="I29" s="8" t="s">
        <v>141</v>
      </c>
      <c r="J29" s="8"/>
      <c r="K29" s="9"/>
      <c r="L29" s="8" t="s">
        <v>142</v>
      </c>
      <c r="M29" s="8" t="s">
        <v>143</v>
      </c>
      <c r="N29" s="8" t="s">
        <v>124</v>
      </c>
      <c r="O29" s="10"/>
      <c r="P29" t="s">
        <v>78</v>
      </c>
      <c r="Q29" t="s">
        <v>79</v>
      </c>
      <c r="R29" t="s">
        <v>80</v>
      </c>
      <c r="S29" t="s">
        <v>81</v>
      </c>
      <c r="T29" s="11" t="s">
        <v>82</v>
      </c>
      <c r="U29" s="6" t="s">
        <v>2193</v>
      </c>
      <c r="V29" s="5">
        <v>44490</v>
      </c>
      <c r="W29" s="5">
        <v>44469</v>
      </c>
    </row>
    <row r="30" spans="1:23" x14ac:dyDescent="0.25">
      <c r="A30">
        <v>2021</v>
      </c>
      <c r="B30" s="5">
        <v>44378</v>
      </c>
      <c r="C30" s="5">
        <v>44469</v>
      </c>
      <c r="D30" s="6" t="s">
        <v>74</v>
      </c>
      <c r="E30" t="s">
        <v>63</v>
      </c>
      <c r="F30" t="s">
        <v>72</v>
      </c>
      <c r="G30" s="7" t="s">
        <v>144</v>
      </c>
      <c r="H30" s="8" t="s">
        <v>145</v>
      </c>
      <c r="I30" s="8" t="s">
        <v>91</v>
      </c>
      <c r="J30" s="8"/>
      <c r="K30" s="9"/>
      <c r="L30" s="8"/>
      <c r="M30" s="8"/>
      <c r="N30" s="8"/>
      <c r="O30" s="10"/>
      <c r="P30" t="s">
        <v>78</v>
      </c>
      <c r="Q30" t="s">
        <v>79</v>
      </c>
      <c r="R30" t="s">
        <v>80</v>
      </c>
      <c r="S30" t="s">
        <v>81</v>
      </c>
      <c r="T30" s="11" t="s">
        <v>82</v>
      </c>
      <c r="U30" s="6" t="s">
        <v>2193</v>
      </c>
      <c r="V30" s="5">
        <v>44490</v>
      </c>
      <c r="W30" s="5">
        <v>44469</v>
      </c>
    </row>
    <row r="31" spans="1:23" x14ac:dyDescent="0.25">
      <c r="A31">
        <v>2021</v>
      </c>
      <c r="B31" s="5">
        <v>44378</v>
      </c>
      <c r="C31" s="5">
        <v>44469</v>
      </c>
      <c r="D31" s="6" t="s">
        <v>74</v>
      </c>
      <c r="E31" t="s">
        <v>63</v>
      </c>
      <c r="F31" t="s">
        <v>72</v>
      </c>
      <c r="G31" s="7" t="s">
        <v>146</v>
      </c>
      <c r="H31" s="8" t="s">
        <v>124</v>
      </c>
      <c r="I31" s="8" t="s">
        <v>147</v>
      </c>
      <c r="J31" s="8"/>
      <c r="K31" s="9"/>
      <c r="L31" s="8"/>
      <c r="M31" s="8"/>
      <c r="N31" s="8"/>
      <c r="O31" s="10"/>
      <c r="P31" t="s">
        <v>78</v>
      </c>
      <c r="Q31" t="s">
        <v>79</v>
      </c>
      <c r="R31" t="s">
        <v>80</v>
      </c>
      <c r="S31" t="s">
        <v>81</v>
      </c>
      <c r="T31" s="11" t="s">
        <v>82</v>
      </c>
      <c r="U31" s="6" t="s">
        <v>2193</v>
      </c>
      <c r="V31" s="5">
        <v>44490</v>
      </c>
      <c r="W31" s="5">
        <v>44469</v>
      </c>
    </row>
    <row r="32" spans="1:23" x14ac:dyDescent="0.25">
      <c r="A32">
        <v>2021</v>
      </c>
      <c r="B32" s="5">
        <v>44378</v>
      </c>
      <c r="C32" s="5">
        <v>44469</v>
      </c>
      <c r="D32" s="6" t="s">
        <v>74</v>
      </c>
      <c r="E32" t="s">
        <v>63</v>
      </c>
      <c r="F32" t="s">
        <v>72</v>
      </c>
      <c r="G32" s="7" t="s">
        <v>148</v>
      </c>
      <c r="H32" s="8" t="s">
        <v>91</v>
      </c>
      <c r="I32" s="8" t="s">
        <v>149</v>
      </c>
      <c r="J32" s="8"/>
      <c r="K32" s="9"/>
      <c r="L32" s="8"/>
      <c r="M32" s="8"/>
      <c r="N32" s="8"/>
      <c r="O32" s="10"/>
      <c r="P32" t="s">
        <v>78</v>
      </c>
      <c r="Q32" t="s">
        <v>79</v>
      </c>
      <c r="R32" t="s">
        <v>80</v>
      </c>
      <c r="S32" t="s">
        <v>81</v>
      </c>
      <c r="T32" s="11" t="s">
        <v>82</v>
      </c>
      <c r="U32" s="6" t="s">
        <v>2193</v>
      </c>
      <c r="V32" s="5">
        <v>44490</v>
      </c>
      <c r="W32" s="5">
        <v>44469</v>
      </c>
    </row>
    <row r="33" spans="1:23" x14ac:dyDescent="0.25">
      <c r="A33">
        <v>2021</v>
      </c>
      <c r="B33" s="5">
        <v>44378</v>
      </c>
      <c r="C33" s="5">
        <v>44469</v>
      </c>
      <c r="D33" s="6" t="s">
        <v>74</v>
      </c>
      <c r="E33" t="s">
        <v>63</v>
      </c>
      <c r="F33" t="s">
        <v>72</v>
      </c>
      <c r="G33" s="7" t="s">
        <v>150</v>
      </c>
      <c r="H33" s="8" t="s">
        <v>151</v>
      </c>
      <c r="I33" s="8" t="s">
        <v>152</v>
      </c>
      <c r="J33" s="8"/>
      <c r="K33" s="9"/>
      <c r="L33" s="8"/>
      <c r="M33" s="8"/>
      <c r="N33" s="8"/>
      <c r="O33" s="10"/>
      <c r="P33" t="s">
        <v>78</v>
      </c>
      <c r="Q33" t="s">
        <v>79</v>
      </c>
      <c r="R33" t="s">
        <v>80</v>
      </c>
      <c r="S33" t="s">
        <v>81</v>
      </c>
      <c r="T33" s="11" t="s">
        <v>82</v>
      </c>
      <c r="U33" s="6" t="s">
        <v>2193</v>
      </c>
      <c r="V33" s="5">
        <v>44490</v>
      </c>
      <c r="W33" s="5">
        <v>44469</v>
      </c>
    </row>
    <row r="34" spans="1:23" x14ac:dyDescent="0.25">
      <c r="A34">
        <v>2021</v>
      </c>
      <c r="B34" s="5">
        <v>44378</v>
      </c>
      <c r="C34" s="5">
        <v>44469</v>
      </c>
      <c r="D34" s="6" t="s">
        <v>74</v>
      </c>
      <c r="E34" t="s">
        <v>63</v>
      </c>
      <c r="F34" t="s">
        <v>72</v>
      </c>
      <c r="G34" s="7" t="s">
        <v>153</v>
      </c>
      <c r="H34" s="8" t="s">
        <v>154</v>
      </c>
      <c r="I34" s="8" t="s">
        <v>112</v>
      </c>
      <c r="J34" s="8"/>
      <c r="K34" s="9"/>
      <c r="L34" s="8"/>
      <c r="M34" s="8"/>
      <c r="N34" s="8"/>
      <c r="O34" s="10"/>
      <c r="P34" t="s">
        <v>78</v>
      </c>
      <c r="Q34" t="s">
        <v>79</v>
      </c>
      <c r="R34" t="s">
        <v>80</v>
      </c>
      <c r="S34" t="s">
        <v>81</v>
      </c>
      <c r="T34" s="11" t="s">
        <v>82</v>
      </c>
      <c r="U34" s="6" t="s">
        <v>2193</v>
      </c>
      <c r="V34" s="5">
        <v>44490</v>
      </c>
      <c r="W34" s="5">
        <v>44469</v>
      </c>
    </row>
    <row r="35" spans="1:23" x14ac:dyDescent="0.25">
      <c r="A35">
        <v>2021</v>
      </c>
      <c r="B35" s="5">
        <v>44378</v>
      </c>
      <c r="C35" s="5">
        <v>44469</v>
      </c>
      <c r="D35" s="6" t="s">
        <v>74</v>
      </c>
      <c r="E35" t="s">
        <v>63</v>
      </c>
      <c r="F35" t="s">
        <v>72</v>
      </c>
      <c r="G35" s="7" t="s">
        <v>155</v>
      </c>
      <c r="H35" s="8" t="s">
        <v>156</v>
      </c>
      <c r="I35" s="8" t="s">
        <v>112</v>
      </c>
      <c r="J35" s="8"/>
      <c r="K35" s="9"/>
      <c r="L35" s="8"/>
      <c r="M35" s="8"/>
      <c r="N35" s="8"/>
      <c r="O35" s="10"/>
      <c r="P35" t="s">
        <v>78</v>
      </c>
      <c r="Q35" t="s">
        <v>79</v>
      </c>
      <c r="R35" t="s">
        <v>80</v>
      </c>
      <c r="S35" t="s">
        <v>81</v>
      </c>
      <c r="T35" s="11" t="s">
        <v>82</v>
      </c>
      <c r="U35" s="6" t="s">
        <v>2193</v>
      </c>
      <c r="V35" s="5">
        <v>44490</v>
      </c>
      <c r="W35" s="5">
        <v>44469</v>
      </c>
    </row>
    <row r="36" spans="1:23" x14ac:dyDescent="0.25">
      <c r="A36">
        <v>2021</v>
      </c>
      <c r="B36" s="5">
        <v>44378</v>
      </c>
      <c r="C36" s="5">
        <v>44469</v>
      </c>
      <c r="D36" s="6" t="s">
        <v>74</v>
      </c>
      <c r="E36" t="s">
        <v>63</v>
      </c>
      <c r="F36" t="s">
        <v>72</v>
      </c>
      <c r="G36" s="7" t="s">
        <v>157</v>
      </c>
      <c r="H36" s="8" t="s">
        <v>158</v>
      </c>
      <c r="I36" s="8" t="s">
        <v>159</v>
      </c>
      <c r="J36" s="8"/>
      <c r="K36" s="9"/>
      <c r="L36" s="8"/>
      <c r="M36" s="8"/>
      <c r="N36" s="8"/>
      <c r="O36" s="10"/>
      <c r="P36" t="s">
        <v>78</v>
      </c>
      <c r="Q36" t="s">
        <v>79</v>
      </c>
      <c r="R36" t="s">
        <v>80</v>
      </c>
      <c r="S36" t="s">
        <v>81</v>
      </c>
      <c r="T36" s="11" t="s">
        <v>82</v>
      </c>
      <c r="U36" s="6" t="s">
        <v>2193</v>
      </c>
      <c r="V36" s="5">
        <v>44490</v>
      </c>
      <c r="W36" s="5">
        <v>44469</v>
      </c>
    </row>
    <row r="37" spans="1:23" x14ac:dyDescent="0.25">
      <c r="A37">
        <v>2021</v>
      </c>
      <c r="B37" s="5">
        <v>44378</v>
      </c>
      <c r="C37" s="5">
        <v>44469</v>
      </c>
      <c r="D37" s="6" t="s">
        <v>74</v>
      </c>
      <c r="E37" t="s">
        <v>63</v>
      </c>
      <c r="F37" t="s">
        <v>72</v>
      </c>
      <c r="G37" s="7" t="s">
        <v>160</v>
      </c>
      <c r="H37" s="8" t="s">
        <v>112</v>
      </c>
      <c r="I37" s="8" t="s">
        <v>161</v>
      </c>
      <c r="J37" s="8"/>
      <c r="K37" s="9"/>
      <c r="L37" s="8" t="s">
        <v>92</v>
      </c>
      <c r="M37" s="8" t="s">
        <v>124</v>
      </c>
      <c r="N37" s="8" t="s">
        <v>162</v>
      </c>
      <c r="O37" s="10"/>
      <c r="P37" t="s">
        <v>78</v>
      </c>
      <c r="Q37" t="s">
        <v>79</v>
      </c>
      <c r="R37" t="s">
        <v>80</v>
      </c>
      <c r="S37" t="s">
        <v>81</v>
      </c>
      <c r="T37" s="11" t="s">
        <v>82</v>
      </c>
      <c r="U37" s="6" t="s">
        <v>2193</v>
      </c>
      <c r="V37" s="5">
        <v>44490</v>
      </c>
      <c r="W37" s="5">
        <v>44469</v>
      </c>
    </row>
    <row r="38" spans="1:23" x14ac:dyDescent="0.25">
      <c r="A38">
        <v>2021</v>
      </c>
      <c r="B38" s="5">
        <v>44378</v>
      </c>
      <c r="C38" s="5">
        <v>44469</v>
      </c>
      <c r="D38" s="6" t="s">
        <v>74</v>
      </c>
      <c r="E38" t="s">
        <v>63</v>
      </c>
      <c r="F38" t="s">
        <v>72</v>
      </c>
      <c r="G38" s="7" t="s">
        <v>163</v>
      </c>
      <c r="H38" s="8" t="s">
        <v>164</v>
      </c>
      <c r="I38" s="8" t="s">
        <v>165</v>
      </c>
      <c r="J38" s="8"/>
      <c r="K38" s="9"/>
      <c r="L38" s="8" t="s">
        <v>166</v>
      </c>
      <c r="M38" s="8" t="s">
        <v>124</v>
      </c>
      <c r="N38" s="8" t="s">
        <v>167</v>
      </c>
      <c r="O38" s="10"/>
      <c r="P38" t="s">
        <v>78</v>
      </c>
      <c r="Q38" t="s">
        <v>79</v>
      </c>
      <c r="R38" t="s">
        <v>80</v>
      </c>
      <c r="S38" t="s">
        <v>81</v>
      </c>
      <c r="T38" s="11" t="s">
        <v>82</v>
      </c>
      <c r="U38" s="6" t="s">
        <v>2193</v>
      </c>
      <c r="V38" s="5">
        <v>44490</v>
      </c>
      <c r="W38" s="5">
        <v>44469</v>
      </c>
    </row>
    <row r="39" spans="1:23" x14ac:dyDescent="0.25">
      <c r="A39">
        <v>2021</v>
      </c>
      <c r="B39" s="5">
        <v>44378</v>
      </c>
      <c r="C39" s="5">
        <v>44469</v>
      </c>
      <c r="D39" s="6" t="s">
        <v>74</v>
      </c>
      <c r="E39" t="s">
        <v>63</v>
      </c>
      <c r="F39" t="s">
        <v>72</v>
      </c>
      <c r="G39" s="7" t="s">
        <v>168</v>
      </c>
      <c r="H39" s="8" t="s">
        <v>169</v>
      </c>
      <c r="I39" s="8" t="s">
        <v>170</v>
      </c>
      <c r="J39" s="8"/>
      <c r="K39" s="9"/>
      <c r="L39" s="8" t="s">
        <v>171</v>
      </c>
      <c r="M39" s="8" t="s">
        <v>169</v>
      </c>
      <c r="N39" s="8" t="s">
        <v>91</v>
      </c>
      <c r="O39" s="10"/>
      <c r="P39" t="s">
        <v>78</v>
      </c>
      <c r="Q39" t="s">
        <v>79</v>
      </c>
      <c r="R39" t="s">
        <v>80</v>
      </c>
      <c r="S39" t="s">
        <v>81</v>
      </c>
      <c r="T39" s="11" t="s">
        <v>82</v>
      </c>
      <c r="U39" s="6" t="s">
        <v>2193</v>
      </c>
      <c r="V39" s="5">
        <v>44490</v>
      </c>
      <c r="W39" s="5">
        <v>44469</v>
      </c>
    </row>
    <row r="40" spans="1:23" x14ac:dyDescent="0.25">
      <c r="A40">
        <v>2021</v>
      </c>
      <c r="B40" s="5">
        <v>44378</v>
      </c>
      <c r="C40" s="5">
        <v>44469</v>
      </c>
      <c r="D40" s="6" t="s">
        <v>74</v>
      </c>
      <c r="E40" t="s">
        <v>63</v>
      </c>
      <c r="F40" t="s">
        <v>72</v>
      </c>
      <c r="G40" s="7" t="s">
        <v>172</v>
      </c>
      <c r="H40" s="8" t="s">
        <v>94</v>
      </c>
      <c r="I40" s="8" t="s">
        <v>109</v>
      </c>
      <c r="J40" s="8"/>
      <c r="K40" s="9"/>
      <c r="L40" s="8"/>
      <c r="M40" s="8"/>
      <c r="N40" s="8"/>
      <c r="O40" s="10"/>
      <c r="P40" t="s">
        <v>78</v>
      </c>
      <c r="Q40" t="s">
        <v>79</v>
      </c>
      <c r="R40" t="s">
        <v>80</v>
      </c>
      <c r="S40" t="s">
        <v>81</v>
      </c>
      <c r="T40" s="11" t="s">
        <v>82</v>
      </c>
      <c r="U40" s="6" t="s">
        <v>2193</v>
      </c>
      <c r="V40" s="5">
        <v>44490</v>
      </c>
      <c r="W40" s="5">
        <v>44469</v>
      </c>
    </row>
    <row r="41" spans="1:23" x14ac:dyDescent="0.25">
      <c r="A41">
        <v>2021</v>
      </c>
      <c r="B41" s="5">
        <v>44378</v>
      </c>
      <c r="C41" s="5">
        <v>44469</v>
      </c>
      <c r="D41" s="6" t="s">
        <v>74</v>
      </c>
      <c r="E41" t="s">
        <v>63</v>
      </c>
      <c r="F41" t="s">
        <v>72</v>
      </c>
      <c r="G41" s="7" t="s">
        <v>173</v>
      </c>
      <c r="H41" s="8" t="s">
        <v>174</v>
      </c>
      <c r="I41" s="8" t="s">
        <v>175</v>
      </c>
      <c r="J41" s="8"/>
      <c r="K41" s="9"/>
      <c r="L41" s="8" t="s">
        <v>176</v>
      </c>
      <c r="M41" s="8" t="s">
        <v>175</v>
      </c>
      <c r="N41" s="8" t="s">
        <v>133</v>
      </c>
      <c r="O41" s="10"/>
      <c r="P41" t="s">
        <v>78</v>
      </c>
      <c r="Q41" t="s">
        <v>79</v>
      </c>
      <c r="R41" t="s">
        <v>80</v>
      </c>
      <c r="S41" t="s">
        <v>81</v>
      </c>
      <c r="T41" s="11" t="s">
        <v>82</v>
      </c>
      <c r="U41" s="6" t="s">
        <v>2193</v>
      </c>
      <c r="V41" s="5">
        <v>44490</v>
      </c>
      <c r="W41" s="5">
        <v>44469</v>
      </c>
    </row>
    <row r="42" spans="1:23" x14ac:dyDescent="0.25">
      <c r="A42">
        <v>2021</v>
      </c>
      <c r="B42" s="5">
        <v>44378</v>
      </c>
      <c r="C42" s="5">
        <v>44469</v>
      </c>
      <c r="D42" s="6" t="s">
        <v>74</v>
      </c>
      <c r="E42" t="s">
        <v>63</v>
      </c>
      <c r="F42" t="s">
        <v>72</v>
      </c>
      <c r="G42" s="7" t="s">
        <v>177</v>
      </c>
      <c r="H42" s="8" t="s">
        <v>178</v>
      </c>
      <c r="I42" s="8" t="s">
        <v>124</v>
      </c>
      <c r="J42" s="8"/>
      <c r="K42" s="9"/>
      <c r="L42" s="8"/>
      <c r="M42" s="8"/>
      <c r="N42" s="8"/>
      <c r="O42" s="10"/>
      <c r="P42" t="s">
        <v>78</v>
      </c>
      <c r="Q42" t="s">
        <v>79</v>
      </c>
      <c r="R42" t="s">
        <v>80</v>
      </c>
      <c r="S42" t="s">
        <v>81</v>
      </c>
      <c r="T42" s="11" t="s">
        <v>82</v>
      </c>
      <c r="U42" s="6" t="s">
        <v>2193</v>
      </c>
      <c r="V42" s="5">
        <v>44490</v>
      </c>
      <c r="W42" s="5">
        <v>44469</v>
      </c>
    </row>
    <row r="43" spans="1:23" x14ac:dyDescent="0.25">
      <c r="A43">
        <v>2021</v>
      </c>
      <c r="B43" s="5">
        <v>44378</v>
      </c>
      <c r="C43" s="5">
        <v>44469</v>
      </c>
      <c r="D43" s="6" t="s">
        <v>74</v>
      </c>
      <c r="E43" t="s">
        <v>63</v>
      </c>
      <c r="F43" t="s">
        <v>72</v>
      </c>
      <c r="G43" s="7" t="s">
        <v>179</v>
      </c>
      <c r="H43" s="8" t="s">
        <v>129</v>
      </c>
      <c r="I43" s="8" t="s">
        <v>180</v>
      </c>
      <c r="J43" s="8"/>
      <c r="K43" s="9"/>
      <c r="L43" s="8" t="s">
        <v>181</v>
      </c>
      <c r="M43" s="8" t="s">
        <v>182</v>
      </c>
      <c r="N43" s="8" t="s">
        <v>106</v>
      </c>
      <c r="O43" s="10"/>
      <c r="P43" t="s">
        <v>78</v>
      </c>
      <c r="Q43" t="s">
        <v>79</v>
      </c>
      <c r="R43" t="s">
        <v>80</v>
      </c>
      <c r="S43" t="s">
        <v>81</v>
      </c>
      <c r="T43" s="11" t="s">
        <v>82</v>
      </c>
      <c r="U43" s="6" t="s">
        <v>2193</v>
      </c>
      <c r="V43" s="5">
        <v>44490</v>
      </c>
      <c r="W43" s="5">
        <v>44469</v>
      </c>
    </row>
    <row r="44" spans="1:23" x14ac:dyDescent="0.25">
      <c r="A44">
        <v>2021</v>
      </c>
      <c r="B44" s="5">
        <v>44378</v>
      </c>
      <c r="C44" s="5">
        <v>44469</v>
      </c>
      <c r="D44" s="6" t="s">
        <v>74</v>
      </c>
      <c r="E44" t="s">
        <v>63</v>
      </c>
      <c r="F44" t="s">
        <v>72</v>
      </c>
      <c r="G44" s="7" t="s">
        <v>183</v>
      </c>
      <c r="H44" s="8" t="s">
        <v>184</v>
      </c>
      <c r="I44" s="8" t="s">
        <v>174</v>
      </c>
      <c r="J44" s="8"/>
      <c r="K44" s="9"/>
      <c r="L44" s="8"/>
      <c r="M44" s="8"/>
      <c r="N44" s="8"/>
      <c r="O44" s="10"/>
      <c r="P44" t="s">
        <v>78</v>
      </c>
      <c r="Q44" t="s">
        <v>79</v>
      </c>
      <c r="R44" t="s">
        <v>80</v>
      </c>
      <c r="S44" t="s">
        <v>81</v>
      </c>
      <c r="T44" s="11" t="s">
        <v>82</v>
      </c>
      <c r="U44" s="6" t="s">
        <v>2193</v>
      </c>
      <c r="V44" s="5">
        <v>44490</v>
      </c>
      <c r="W44" s="5">
        <v>44469</v>
      </c>
    </row>
    <row r="45" spans="1:23" x14ac:dyDescent="0.25">
      <c r="A45">
        <v>2021</v>
      </c>
      <c r="B45" s="5">
        <v>44378</v>
      </c>
      <c r="C45" s="5">
        <v>44469</v>
      </c>
      <c r="D45" s="6" t="s">
        <v>74</v>
      </c>
      <c r="E45" t="s">
        <v>63</v>
      </c>
      <c r="F45" t="s">
        <v>72</v>
      </c>
      <c r="G45" s="7" t="s">
        <v>185</v>
      </c>
      <c r="H45" s="8" t="s">
        <v>186</v>
      </c>
      <c r="I45" s="8" t="s">
        <v>187</v>
      </c>
      <c r="J45" s="8"/>
      <c r="K45" s="9"/>
      <c r="L45" s="8" t="s">
        <v>188</v>
      </c>
      <c r="M45" s="8" t="s">
        <v>187</v>
      </c>
      <c r="N45" s="8" t="s">
        <v>189</v>
      </c>
      <c r="O45" s="10"/>
      <c r="P45" t="s">
        <v>78</v>
      </c>
      <c r="Q45" t="s">
        <v>79</v>
      </c>
      <c r="R45" t="s">
        <v>80</v>
      </c>
      <c r="S45" t="s">
        <v>81</v>
      </c>
      <c r="T45" s="11" t="s">
        <v>82</v>
      </c>
      <c r="U45" s="6" t="s">
        <v>2193</v>
      </c>
      <c r="V45" s="5">
        <v>44490</v>
      </c>
      <c r="W45" s="5">
        <v>44469</v>
      </c>
    </row>
    <row r="46" spans="1:23" x14ac:dyDescent="0.25">
      <c r="A46">
        <v>2021</v>
      </c>
      <c r="B46" s="5">
        <v>44378</v>
      </c>
      <c r="C46" s="5">
        <v>44469</v>
      </c>
      <c r="D46" s="6" t="s">
        <v>74</v>
      </c>
      <c r="E46" t="s">
        <v>63</v>
      </c>
      <c r="F46" t="s">
        <v>72</v>
      </c>
      <c r="G46" s="7" t="s">
        <v>190</v>
      </c>
      <c r="H46" s="8" t="s">
        <v>170</v>
      </c>
      <c r="I46" s="8" t="s">
        <v>117</v>
      </c>
      <c r="J46" s="8"/>
      <c r="K46" s="9"/>
      <c r="L46" s="8"/>
      <c r="M46" s="8"/>
      <c r="N46" s="8"/>
      <c r="O46" s="10"/>
      <c r="P46" t="s">
        <v>78</v>
      </c>
      <c r="Q46" t="s">
        <v>79</v>
      </c>
      <c r="R46" t="s">
        <v>80</v>
      </c>
      <c r="S46" t="s">
        <v>81</v>
      </c>
      <c r="T46" s="11" t="s">
        <v>82</v>
      </c>
      <c r="U46" s="6" t="s">
        <v>2193</v>
      </c>
      <c r="V46" s="5">
        <v>44490</v>
      </c>
      <c r="W46" s="5">
        <v>44469</v>
      </c>
    </row>
    <row r="47" spans="1:23" x14ac:dyDescent="0.25">
      <c r="A47">
        <v>2021</v>
      </c>
      <c r="B47" s="5">
        <v>44378</v>
      </c>
      <c r="C47" s="5">
        <v>44469</v>
      </c>
      <c r="D47" s="6" t="s">
        <v>74</v>
      </c>
      <c r="E47" t="s">
        <v>63</v>
      </c>
      <c r="F47" t="s">
        <v>72</v>
      </c>
      <c r="G47" s="7" t="s">
        <v>191</v>
      </c>
      <c r="H47" s="8" t="s">
        <v>170</v>
      </c>
      <c r="I47" s="8" t="s">
        <v>109</v>
      </c>
      <c r="J47" s="8"/>
      <c r="K47" s="9"/>
      <c r="L47" s="8"/>
      <c r="M47" s="8"/>
      <c r="N47" s="8"/>
      <c r="O47" s="10"/>
      <c r="P47" t="s">
        <v>78</v>
      </c>
      <c r="Q47" t="s">
        <v>79</v>
      </c>
      <c r="R47" t="s">
        <v>80</v>
      </c>
      <c r="S47" t="s">
        <v>81</v>
      </c>
      <c r="T47" s="11" t="s">
        <v>82</v>
      </c>
      <c r="U47" s="6" t="s">
        <v>2193</v>
      </c>
      <c r="V47" s="5">
        <v>44490</v>
      </c>
      <c r="W47" s="5">
        <v>44469</v>
      </c>
    </row>
    <row r="48" spans="1:23" x14ac:dyDescent="0.25">
      <c r="A48">
        <v>2021</v>
      </c>
      <c r="B48" s="5">
        <v>44378</v>
      </c>
      <c r="C48" s="5">
        <v>44469</v>
      </c>
      <c r="D48" s="6" t="s">
        <v>74</v>
      </c>
      <c r="E48" t="s">
        <v>63</v>
      </c>
      <c r="F48" t="s">
        <v>72</v>
      </c>
      <c r="G48" s="7" t="s">
        <v>192</v>
      </c>
      <c r="H48" s="8" t="s">
        <v>193</v>
      </c>
      <c r="I48" s="8" t="s">
        <v>182</v>
      </c>
      <c r="J48" s="8"/>
      <c r="K48" s="9"/>
      <c r="L48" s="8"/>
      <c r="M48" s="8"/>
      <c r="N48" s="8"/>
      <c r="O48" s="10"/>
      <c r="P48" t="s">
        <v>78</v>
      </c>
      <c r="Q48" t="s">
        <v>79</v>
      </c>
      <c r="R48" t="s">
        <v>80</v>
      </c>
      <c r="S48" t="s">
        <v>81</v>
      </c>
      <c r="T48" s="11" t="s">
        <v>82</v>
      </c>
      <c r="U48" s="6" t="s">
        <v>2193</v>
      </c>
      <c r="V48" s="5">
        <v>44490</v>
      </c>
      <c r="W48" s="5">
        <v>44469</v>
      </c>
    </row>
    <row r="49" spans="1:23" x14ac:dyDescent="0.25">
      <c r="A49">
        <v>2021</v>
      </c>
      <c r="B49" s="5">
        <v>44378</v>
      </c>
      <c r="C49" s="5">
        <v>44469</v>
      </c>
      <c r="D49" s="6" t="s">
        <v>74</v>
      </c>
      <c r="E49" t="s">
        <v>63</v>
      </c>
      <c r="F49" t="s">
        <v>72</v>
      </c>
      <c r="G49" s="7" t="s">
        <v>194</v>
      </c>
      <c r="H49" s="8" t="s">
        <v>170</v>
      </c>
      <c r="I49" s="8" t="s">
        <v>195</v>
      </c>
      <c r="J49" s="8"/>
      <c r="K49" s="9"/>
      <c r="L49" s="8"/>
      <c r="M49" s="8"/>
      <c r="N49" s="8"/>
      <c r="O49" s="10"/>
      <c r="P49" t="s">
        <v>78</v>
      </c>
      <c r="Q49" t="s">
        <v>79</v>
      </c>
      <c r="R49" t="s">
        <v>80</v>
      </c>
      <c r="S49" t="s">
        <v>81</v>
      </c>
      <c r="T49" s="11" t="s">
        <v>82</v>
      </c>
      <c r="U49" s="6" t="s">
        <v>2193</v>
      </c>
      <c r="V49" s="5">
        <v>44490</v>
      </c>
      <c r="W49" s="5">
        <v>44469</v>
      </c>
    </row>
    <row r="50" spans="1:23" x14ac:dyDescent="0.25">
      <c r="A50">
        <v>2021</v>
      </c>
      <c r="B50" s="5">
        <v>44378</v>
      </c>
      <c r="C50" s="5">
        <v>44469</v>
      </c>
      <c r="D50" s="6" t="s">
        <v>74</v>
      </c>
      <c r="E50" t="s">
        <v>63</v>
      </c>
      <c r="F50" t="s">
        <v>72</v>
      </c>
      <c r="G50" s="7" t="s">
        <v>196</v>
      </c>
      <c r="H50" s="8" t="s">
        <v>77</v>
      </c>
      <c r="I50" s="8" t="s">
        <v>197</v>
      </c>
      <c r="J50" s="8"/>
      <c r="K50" s="9"/>
      <c r="L50" s="8" t="s">
        <v>198</v>
      </c>
      <c r="M50" s="8" t="s">
        <v>77</v>
      </c>
      <c r="N50" s="8" t="s">
        <v>197</v>
      </c>
      <c r="O50" s="10"/>
      <c r="P50" t="s">
        <v>78</v>
      </c>
      <c r="Q50" t="s">
        <v>79</v>
      </c>
      <c r="R50" t="s">
        <v>80</v>
      </c>
      <c r="S50" t="s">
        <v>81</v>
      </c>
      <c r="T50" s="11" t="s">
        <v>82</v>
      </c>
      <c r="U50" s="6" t="s">
        <v>2193</v>
      </c>
      <c r="V50" s="5">
        <v>44490</v>
      </c>
      <c r="W50" s="5">
        <v>44469</v>
      </c>
    </row>
    <row r="51" spans="1:23" x14ac:dyDescent="0.25">
      <c r="A51">
        <v>2021</v>
      </c>
      <c r="B51" s="5">
        <v>44378</v>
      </c>
      <c r="C51" s="5">
        <v>44469</v>
      </c>
      <c r="D51" s="6" t="s">
        <v>74</v>
      </c>
      <c r="E51" t="s">
        <v>63</v>
      </c>
      <c r="F51" t="s">
        <v>72</v>
      </c>
      <c r="G51" s="7" t="s">
        <v>199</v>
      </c>
      <c r="H51" s="8" t="s">
        <v>200</v>
      </c>
      <c r="I51" s="8" t="s">
        <v>201</v>
      </c>
      <c r="J51" s="8"/>
      <c r="K51" s="9"/>
      <c r="L51" s="8" t="s">
        <v>202</v>
      </c>
      <c r="M51" s="8" t="s">
        <v>201</v>
      </c>
      <c r="N51" s="8" t="s">
        <v>76</v>
      </c>
      <c r="O51" s="10"/>
      <c r="P51" t="s">
        <v>78</v>
      </c>
      <c r="Q51" t="s">
        <v>79</v>
      </c>
      <c r="R51" t="s">
        <v>80</v>
      </c>
      <c r="S51" t="s">
        <v>81</v>
      </c>
      <c r="T51" s="11" t="s">
        <v>82</v>
      </c>
      <c r="U51" s="6" t="s">
        <v>2193</v>
      </c>
      <c r="V51" s="5">
        <v>44490</v>
      </c>
      <c r="W51" s="5">
        <v>44469</v>
      </c>
    </row>
    <row r="52" spans="1:23" x14ac:dyDescent="0.25">
      <c r="A52">
        <v>2021</v>
      </c>
      <c r="B52" s="5">
        <v>44378</v>
      </c>
      <c r="C52" s="5">
        <v>44469</v>
      </c>
      <c r="D52" s="6" t="s">
        <v>74</v>
      </c>
      <c r="E52" t="s">
        <v>63</v>
      </c>
      <c r="F52" t="s">
        <v>72</v>
      </c>
      <c r="G52" s="7" t="s">
        <v>203</v>
      </c>
      <c r="H52" s="8" t="s">
        <v>204</v>
      </c>
      <c r="I52" s="8" t="s">
        <v>193</v>
      </c>
      <c r="J52" s="8"/>
      <c r="K52" s="9"/>
      <c r="L52" s="8"/>
      <c r="M52" s="8"/>
      <c r="N52" s="8"/>
      <c r="O52" s="10"/>
      <c r="P52" t="s">
        <v>78</v>
      </c>
      <c r="Q52" t="s">
        <v>79</v>
      </c>
      <c r="R52" t="s">
        <v>80</v>
      </c>
      <c r="S52" t="s">
        <v>81</v>
      </c>
      <c r="T52" s="11" t="s">
        <v>82</v>
      </c>
      <c r="U52" s="6" t="s">
        <v>2193</v>
      </c>
      <c r="V52" s="5">
        <v>44490</v>
      </c>
      <c r="W52" s="5">
        <v>44469</v>
      </c>
    </row>
    <row r="53" spans="1:23" x14ac:dyDescent="0.25">
      <c r="A53">
        <v>2021</v>
      </c>
      <c r="B53" s="5">
        <v>44378</v>
      </c>
      <c r="C53" s="5">
        <v>44469</v>
      </c>
      <c r="D53" s="6" t="s">
        <v>74</v>
      </c>
      <c r="E53" t="s">
        <v>63</v>
      </c>
      <c r="F53" t="s">
        <v>72</v>
      </c>
      <c r="G53" s="7" t="s">
        <v>205</v>
      </c>
      <c r="H53" s="8" t="s">
        <v>206</v>
      </c>
      <c r="I53" s="8" t="s">
        <v>207</v>
      </c>
      <c r="J53" s="8"/>
      <c r="K53" s="9"/>
      <c r="L53" s="8"/>
      <c r="M53" s="8"/>
      <c r="N53" s="8"/>
      <c r="O53" s="10"/>
      <c r="P53" t="s">
        <v>78</v>
      </c>
      <c r="Q53" t="s">
        <v>79</v>
      </c>
      <c r="R53" t="s">
        <v>80</v>
      </c>
      <c r="S53" t="s">
        <v>81</v>
      </c>
      <c r="T53" s="11" t="s">
        <v>82</v>
      </c>
      <c r="U53" s="6" t="s">
        <v>2193</v>
      </c>
      <c r="V53" s="5">
        <v>44490</v>
      </c>
      <c r="W53" s="5">
        <v>44469</v>
      </c>
    </row>
    <row r="54" spans="1:23" x14ac:dyDescent="0.25">
      <c r="A54">
        <v>2021</v>
      </c>
      <c r="B54" s="5">
        <v>44378</v>
      </c>
      <c r="C54" s="5">
        <v>44469</v>
      </c>
      <c r="D54" s="6" t="s">
        <v>74</v>
      </c>
      <c r="E54" t="s">
        <v>63</v>
      </c>
      <c r="F54" t="s">
        <v>72</v>
      </c>
      <c r="G54" s="7" t="s">
        <v>208</v>
      </c>
      <c r="H54" s="8" t="s">
        <v>76</v>
      </c>
      <c r="I54" s="8" t="s">
        <v>130</v>
      </c>
      <c r="J54" s="8"/>
      <c r="K54" s="9"/>
      <c r="L54" s="8"/>
      <c r="M54" s="8"/>
      <c r="N54" s="8"/>
      <c r="O54" s="10"/>
      <c r="P54" t="s">
        <v>78</v>
      </c>
      <c r="Q54" t="s">
        <v>79</v>
      </c>
      <c r="R54" t="s">
        <v>80</v>
      </c>
      <c r="S54" t="s">
        <v>81</v>
      </c>
      <c r="T54" s="11" t="s">
        <v>82</v>
      </c>
      <c r="U54" s="6" t="s">
        <v>2193</v>
      </c>
      <c r="V54" s="5">
        <v>44490</v>
      </c>
      <c r="W54" s="5">
        <v>44469</v>
      </c>
    </row>
    <row r="55" spans="1:23" x14ac:dyDescent="0.25">
      <c r="A55">
        <v>2021</v>
      </c>
      <c r="B55" s="5">
        <v>44378</v>
      </c>
      <c r="C55" s="5">
        <v>44469</v>
      </c>
      <c r="D55" s="6" t="s">
        <v>74</v>
      </c>
      <c r="E55" t="s">
        <v>63</v>
      </c>
      <c r="F55" t="s">
        <v>72</v>
      </c>
      <c r="G55" s="7" t="s">
        <v>209</v>
      </c>
      <c r="H55" s="8" t="s">
        <v>210</v>
      </c>
      <c r="I55" s="8" t="s">
        <v>124</v>
      </c>
      <c r="J55" s="8"/>
      <c r="K55" s="9"/>
      <c r="L55" s="8" t="s">
        <v>211</v>
      </c>
      <c r="M55" s="8" t="s">
        <v>212</v>
      </c>
      <c r="N55" s="8" t="s">
        <v>213</v>
      </c>
      <c r="O55" s="10"/>
      <c r="P55" t="s">
        <v>78</v>
      </c>
      <c r="Q55" t="s">
        <v>79</v>
      </c>
      <c r="R55" t="s">
        <v>80</v>
      </c>
      <c r="S55" t="s">
        <v>81</v>
      </c>
      <c r="T55" s="11" t="s">
        <v>82</v>
      </c>
      <c r="U55" s="6" t="s">
        <v>2193</v>
      </c>
      <c r="V55" s="5">
        <v>44490</v>
      </c>
      <c r="W55" s="5">
        <v>44469</v>
      </c>
    </row>
    <row r="56" spans="1:23" x14ac:dyDescent="0.25">
      <c r="A56">
        <v>2021</v>
      </c>
      <c r="B56" s="5">
        <v>44378</v>
      </c>
      <c r="C56" s="5">
        <v>44469</v>
      </c>
      <c r="D56" s="6" t="s">
        <v>74</v>
      </c>
      <c r="E56" t="s">
        <v>63</v>
      </c>
      <c r="F56" t="s">
        <v>72</v>
      </c>
      <c r="G56" s="7" t="s">
        <v>214</v>
      </c>
      <c r="H56" s="8" t="s">
        <v>215</v>
      </c>
      <c r="I56" s="8" t="s">
        <v>143</v>
      </c>
      <c r="J56" s="8"/>
      <c r="K56" s="9"/>
      <c r="L56" s="12"/>
      <c r="M56" s="12"/>
      <c r="N56" s="12"/>
      <c r="O56" s="10"/>
      <c r="P56" t="s">
        <v>78</v>
      </c>
      <c r="Q56" t="s">
        <v>79</v>
      </c>
      <c r="R56" t="s">
        <v>80</v>
      </c>
      <c r="S56" t="s">
        <v>81</v>
      </c>
      <c r="T56" s="11" t="s">
        <v>82</v>
      </c>
      <c r="U56" s="6" t="s">
        <v>2193</v>
      </c>
      <c r="V56" s="5">
        <v>44490</v>
      </c>
      <c r="W56" s="5">
        <v>44469</v>
      </c>
    </row>
    <row r="57" spans="1:23" x14ac:dyDescent="0.25">
      <c r="A57">
        <v>2021</v>
      </c>
      <c r="B57" s="5">
        <v>44378</v>
      </c>
      <c r="C57" s="5">
        <v>44469</v>
      </c>
      <c r="D57" s="6" t="s">
        <v>74</v>
      </c>
      <c r="E57" t="s">
        <v>63</v>
      </c>
      <c r="F57" t="s">
        <v>72</v>
      </c>
      <c r="G57" s="7" t="s">
        <v>216</v>
      </c>
      <c r="H57" s="8" t="s">
        <v>217</v>
      </c>
      <c r="I57" s="8" t="s">
        <v>109</v>
      </c>
      <c r="J57" s="8"/>
      <c r="K57" s="9"/>
      <c r="L57" s="8"/>
      <c r="M57" s="8"/>
      <c r="N57" s="8"/>
      <c r="O57" s="10"/>
      <c r="P57" t="s">
        <v>78</v>
      </c>
      <c r="Q57" t="s">
        <v>79</v>
      </c>
      <c r="R57" t="s">
        <v>80</v>
      </c>
      <c r="S57" t="s">
        <v>81</v>
      </c>
      <c r="T57" s="11" t="s">
        <v>82</v>
      </c>
      <c r="U57" s="6" t="s">
        <v>2193</v>
      </c>
      <c r="V57" s="5">
        <v>44490</v>
      </c>
      <c r="W57" s="5">
        <v>44469</v>
      </c>
    </row>
    <row r="58" spans="1:23" x14ac:dyDescent="0.25">
      <c r="A58">
        <v>2021</v>
      </c>
      <c r="B58" s="5">
        <v>44378</v>
      </c>
      <c r="C58" s="5">
        <v>44469</v>
      </c>
      <c r="D58" s="6" t="s">
        <v>74</v>
      </c>
      <c r="E58" t="s">
        <v>63</v>
      </c>
      <c r="F58" t="s">
        <v>72</v>
      </c>
      <c r="G58" s="7" t="s">
        <v>218</v>
      </c>
      <c r="H58" s="8" t="s">
        <v>124</v>
      </c>
      <c r="I58" s="8" t="s">
        <v>143</v>
      </c>
      <c r="J58" s="8"/>
      <c r="K58" s="9"/>
      <c r="L58" s="8"/>
      <c r="M58" s="8"/>
      <c r="N58" s="8"/>
      <c r="O58" s="10"/>
      <c r="P58" t="s">
        <v>78</v>
      </c>
      <c r="Q58" t="s">
        <v>79</v>
      </c>
      <c r="R58" t="s">
        <v>80</v>
      </c>
      <c r="S58" t="s">
        <v>81</v>
      </c>
      <c r="T58" s="11" t="s">
        <v>82</v>
      </c>
      <c r="U58" s="6" t="s">
        <v>2193</v>
      </c>
      <c r="V58" s="5">
        <v>44490</v>
      </c>
      <c r="W58" s="5">
        <v>44469</v>
      </c>
    </row>
    <row r="59" spans="1:23" x14ac:dyDescent="0.25">
      <c r="A59">
        <v>2021</v>
      </c>
      <c r="B59" s="5">
        <v>44378</v>
      </c>
      <c r="C59" s="5">
        <v>44469</v>
      </c>
      <c r="D59" s="6" t="s">
        <v>74</v>
      </c>
      <c r="E59" t="s">
        <v>63</v>
      </c>
      <c r="F59" t="s">
        <v>72</v>
      </c>
      <c r="G59" s="7" t="s">
        <v>219</v>
      </c>
      <c r="H59" s="8" t="s">
        <v>220</v>
      </c>
      <c r="I59" s="8" t="s">
        <v>221</v>
      </c>
      <c r="J59" s="8"/>
      <c r="K59" s="9"/>
      <c r="L59" s="8" t="s">
        <v>137</v>
      </c>
      <c r="M59" s="8" t="s">
        <v>220</v>
      </c>
      <c r="N59" s="8" t="s">
        <v>221</v>
      </c>
      <c r="O59" s="10"/>
      <c r="P59" t="s">
        <v>78</v>
      </c>
      <c r="Q59" t="s">
        <v>79</v>
      </c>
      <c r="R59" t="s">
        <v>80</v>
      </c>
      <c r="S59" t="s">
        <v>81</v>
      </c>
      <c r="T59" s="11" t="s">
        <v>82</v>
      </c>
      <c r="U59" s="6" t="s">
        <v>2193</v>
      </c>
      <c r="V59" s="5">
        <v>44490</v>
      </c>
      <c r="W59" s="5">
        <v>44469</v>
      </c>
    </row>
    <row r="60" spans="1:23" x14ac:dyDescent="0.25">
      <c r="A60">
        <v>2021</v>
      </c>
      <c r="B60" s="5">
        <v>44378</v>
      </c>
      <c r="C60" s="5">
        <v>44469</v>
      </c>
      <c r="D60" s="6" t="s">
        <v>74</v>
      </c>
      <c r="E60" t="s">
        <v>63</v>
      </c>
      <c r="F60" t="s">
        <v>72</v>
      </c>
      <c r="G60" s="7" t="s">
        <v>222</v>
      </c>
      <c r="H60" s="8" t="s">
        <v>223</v>
      </c>
      <c r="I60" s="8" t="s">
        <v>224</v>
      </c>
      <c r="J60" s="8"/>
      <c r="K60" s="9"/>
      <c r="L60" s="8" t="s">
        <v>118</v>
      </c>
      <c r="M60" s="8" t="s">
        <v>223</v>
      </c>
      <c r="N60" s="8" t="s">
        <v>129</v>
      </c>
      <c r="O60" s="10"/>
      <c r="P60" t="s">
        <v>78</v>
      </c>
      <c r="Q60" t="s">
        <v>79</v>
      </c>
      <c r="R60" t="s">
        <v>80</v>
      </c>
      <c r="S60" t="s">
        <v>81</v>
      </c>
      <c r="T60" s="11" t="s">
        <v>82</v>
      </c>
      <c r="U60" s="6" t="s">
        <v>2193</v>
      </c>
      <c r="V60" s="5">
        <v>44490</v>
      </c>
      <c r="W60" s="5">
        <v>44469</v>
      </c>
    </row>
    <row r="61" spans="1:23" x14ac:dyDescent="0.25">
      <c r="A61">
        <v>2021</v>
      </c>
      <c r="B61" s="5">
        <v>44378</v>
      </c>
      <c r="C61" s="5">
        <v>44469</v>
      </c>
      <c r="D61" s="6" t="s">
        <v>74</v>
      </c>
      <c r="E61" t="s">
        <v>63</v>
      </c>
      <c r="F61" t="s">
        <v>72</v>
      </c>
      <c r="G61" s="7" t="s">
        <v>225</v>
      </c>
      <c r="H61" s="8" t="s">
        <v>223</v>
      </c>
      <c r="I61" s="8" t="s">
        <v>224</v>
      </c>
      <c r="J61" s="8"/>
      <c r="K61" s="9"/>
      <c r="L61" s="8"/>
      <c r="M61" s="8"/>
      <c r="N61" s="8"/>
      <c r="O61" s="10"/>
      <c r="P61" t="s">
        <v>78</v>
      </c>
      <c r="Q61" t="s">
        <v>79</v>
      </c>
      <c r="R61" t="s">
        <v>80</v>
      </c>
      <c r="S61" t="s">
        <v>81</v>
      </c>
      <c r="T61" s="11" t="s">
        <v>82</v>
      </c>
      <c r="U61" s="6" t="s">
        <v>2193</v>
      </c>
      <c r="V61" s="5">
        <v>44490</v>
      </c>
      <c r="W61" s="5">
        <v>44469</v>
      </c>
    </row>
    <row r="62" spans="1:23" x14ac:dyDescent="0.25">
      <c r="A62">
        <v>2021</v>
      </c>
      <c r="B62" s="5">
        <v>44378</v>
      </c>
      <c r="C62" s="5">
        <v>44469</v>
      </c>
      <c r="D62" s="6" t="s">
        <v>74</v>
      </c>
      <c r="E62" t="s">
        <v>63</v>
      </c>
      <c r="F62" t="s">
        <v>72</v>
      </c>
      <c r="G62" s="7" t="s">
        <v>226</v>
      </c>
      <c r="H62" s="8" t="s">
        <v>143</v>
      </c>
      <c r="I62" s="8" t="s">
        <v>170</v>
      </c>
      <c r="J62" s="8"/>
      <c r="K62" s="9"/>
      <c r="L62" s="8"/>
      <c r="M62" s="8"/>
      <c r="N62" s="8"/>
      <c r="O62" s="10"/>
      <c r="P62" t="s">
        <v>78</v>
      </c>
      <c r="Q62" t="s">
        <v>79</v>
      </c>
      <c r="R62" t="s">
        <v>80</v>
      </c>
      <c r="S62" t="s">
        <v>81</v>
      </c>
      <c r="T62" s="11" t="s">
        <v>82</v>
      </c>
      <c r="U62" s="6" t="s">
        <v>2193</v>
      </c>
      <c r="V62" s="5">
        <v>44490</v>
      </c>
      <c r="W62" s="5">
        <v>44469</v>
      </c>
    </row>
    <row r="63" spans="1:23" x14ac:dyDescent="0.25">
      <c r="A63">
        <v>2021</v>
      </c>
      <c r="B63" s="5">
        <v>44378</v>
      </c>
      <c r="C63" s="5">
        <v>44469</v>
      </c>
      <c r="D63" s="6" t="s">
        <v>74</v>
      </c>
      <c r="E63" t="s">
        <v>63</v>
      </c>
      <c r="F63" t="s">
        <v>72</v>
      </c>
      <c r="G63" s="7" t="s">
        <v>227</v>
      </c>
      <c r="H63" s="8" t="s">
        <v>212</v>
      </c>
      <c r="I63" s="8" t="s">
        <v>228</v>
      </c>
      <c r="J63" s="8"/>
      <c r="K63" s="9"/>
      <c r="L63" s="8" t="s">
        <v>229</v>
      </c>
      <c r="M63" s="8" t="s">
        <v>228</v>
      </c>
      <c r="N63" s="8" t="s">
        <v>230</v>
      </c>
      <c r="O63" s="10"/>
      <c r="P63" t="s">
        <v>78</v>
      </c>
      <c r="Q63" t="s">
        <v>79</v>
      </c>
      <c r="R63" t="s">
        <v>80</v>
      </c>
      <c r="S63" t="s">
        <v>81</v>
      </c>
      <c r="T63" s="11" t="s">
        <v>82</v>
      </c>
      <c r="U63" s="6" t="s">
        <v>2193</v>
      </c>
      <c r="V63" s="5">
        <v>44490</v>
      </c>
      <c r="W63" s="5">
        <v>44469</v>
      </c>
    </row>
    <row r="64" spans="1:23" x14ac:dyDescent="0.25">
      <c r="A64">
        <v>2021</v>
      </c>
      <c r="B64" s="5">
        <v>44378</v>
      </c>
      <c r="C64" s="5">
        <v>44469</v>
      </c>
      <c r="D64" s="6" t="s">
        <v>74</v>
      </c>
      <c r="E64" t="s">
        <v>63</v>
      </c>
      <c r="F64" t="s">
        <v>72</v>
      </c>
      <c r="G64" s="7" t="s">
        <v>231</v>
      </c>
      <c r="H64" s="8" t="s">
        <v>232</v>
      </c>
      <c r="I64" s="8" t="s">
        <v>212</v>
      </c>
      <c r="J64" s="8"/>
      <c r="K64" s="9"/>
      <c r="L64" s="8" t="s">
        <v>233</v>
      </c>
      <c r="M64" s="8" t="s">
        <v>212</v>
      </c>
      <c r="N64" s="8" t="s">
        <v>174</v>
      </c>
      <c r="O64" s="10"/>
      <c r="P64" t="s">
        <v>78</v>
      </c>
      <c r="Q64" t="s">
        <v>79</v>
      </c>
      <c r="R64" t="s">
        <v>80</v>
      </c>
      <c r="S64" t="s">
        <v>81</v>
      </c>
      <c r="T64" s="11" t="s">
        <v>82</v>
      </c>
      <c r="U64" s="6" t="s">
        <v>2193</v>
      </c>
      <c r="V64" s="5">
        <v>44490</v>
      </c>
      <c r="W64" s="5">
        <v>44469</v>
      </c>
    </row>
    <row r="65" spans="1:23" x14ac:dyDescent="0.25">
      <c r="A65">
        <v>2021</v>
      </c>
      <c r="B65" s="5">
        <v>44378</v>
      </c>
      <c r="C65" s="5">
        <v>44469</v>
      </c>
      <c r="D65" s="6" t="s">
        <v>74</v>
      </c>
      <c r="E65" t="s">
        <v>63</v>
      </c>
      <c r="F65" t="s">
        <v>72</v>
      </c>
      <c r="G65" s="7" t="s">
        <v>234</v>
      </c>
      <c r="H65" s="8" t="s">
        <v>235</v>
      </c>
      <c r="I65" s="8" t="s">
        <v>91</v>
      </c>
      <c r="J65" s="8"/>
      <c r="K65" s="9"/>
      <c r="L65" s="8"/>
      <c r="M65" s="8"/>
      <c r="N65" s="8"/>
      <c r="O65" s="10"/>
      <c r="P65" t="s">
        <v>78</v>
      </c>
      <c r="Q65" t="s">
        <v>79</v>
      </c>
      <c r="R65" t="s">
        <v>80</v>
      </c>
      <c r="S65" t="s">
        <v>81</v>
      </c>
      <c r="T65" s="11" t="s">
        <v>82</v>
      </c>
      <c r="U65" s="6" t="s">
        <v>2193</v>
      </c>
      <c r="V65" s="5">
        <v>44490</v>
      </c>
      <c r="W65" s="5">
        <v>44469</v>
      </c>
    </row>
    <row r="66" spans="1:23" x14ac:dyDescent="0.25">
      <c r="A66">
        <v>2021</v>
      </c>
      <c r="B66" s="5">
        <v>44378</v>
      </c>
      <c r="C66" s="5">
        <v>44469</v>
      </c>
      <c r="D66" s="6" t="s">
        <v>74</v>
      </c>
      <c r="E66" t="s">
        <v>63</v>
      </c>
      <c r="F66" t="s">
        <v>72</v>
      </c>
      <c r="G66" s="7" t="s">
        <v>236</v>
      </c>
      <c r="H66" s="8" t="s">
        <v>237</v>
      </c>
      <c r="I66" s="8" t="s">
        <v>117</v>
      </c>
      <c r="J66" s="8"/>
      <c r="K66" s="9"/>
      <c r="L66" s="12"/>
      <c r="M66" s="12"/>
      <c r="N66" s="12"/>
      <c r="O66" s="10"/>
      <c r="P66" t="s">
        <v>78</v>
      </c>
      <c r="Q66" t="s">
        <v>79</v>
      </c>
      <c r="R66" t="s">
        <v>80</v>
      </c>
      <c r="S66" t="s">
        <v>81</v>
      </c>
      <c r="T66" s="11" t="s">
        <v>82</v>
      </c>
      <c r="U66" s="6" t="s">
        <v>2193</v>
      </c>
      <c r="V66" s="5">
        <v>44490</v>
      </c>
      <c r="W66" s="5">
        <v>44469</v>
      </c>
    </row>
    <row r="67" spans="1:23" x14ac:dyDescent="0.25">
      <c r="A67">
        <v>2021</v>
      </c>
      <c r="B67" s="5">
        <v>44378</v>
      </c>
      <c r="C67" s="5">
        <v>44469</v>
      </c>
      <c r="D67" s="6" t="s">
        <v>74</v>
      </c>
      <c r="E67" t="s">
        <v>63</v>
      </c>
      <c r="F67" t="s">
        <v>72</v>
      </c>
      <c r="G67" s="7" t="s">
        <v>202</v>
      </c>
      <c r="H67" s="8" t="s">
        <v>238</v>
      </c>
      <c r="I67" s="8" t="s">
        <v>170</v>
      </c>
      <c r="J67" s="8"/>
      <c r="K67" s="9"/>
      <c r="L67" s="8"/>
      <c r="M67" s="8"/>
      <c r="N67" s="8"/>
      <c r="O67" s="10"/>
      <c r="P67" t="s">
        <v>78</v>
      </c>
      <c r="Q67" t="s">
        <v>79</v>
      </c>
      <c r="R67" t="s">
        <v>80</v>
      </c>
      <c r="S67" t="s">
        <v>81</v>
      </c>
      <c r="T67" s="11" t="s">
        <v>82</v>
      </c>
      <c r="U67" s="6" t="s">
        <v>2193</v>
      </c>
      <c r="V67" s="5">
        <v>44490</v>
      </c>
      <c r="W67" s="5">
        <v>44469</v>
      </c>
    </row>
    <row r="68" spans="1:23" x14ac:dyDescent="0.25">
      <c r="A68">
        <v>2021</v>
      </c>
      <c r="B68" s="5">
        <v>44378</v>
      </c>
      <c r="C68" s="5">
        <v>44469</v>
      </c>
      <c r="D68" s="6" t="s">
        <v>74</v>
      </c>
      <c r="E68" t="s">
        <v>63</v>
      </c>
      <c r="F68" t="s">
        <v>72</v>
      </c>
      <c r="G68" s="7" t="s">
        <v>239</v>
      </c>
      <c r="H68" s="8" t="s">
        <v>240</v>
      </c>
      <c r="I68" s="8" t="s">
        <v>91</v>
      </c>
      <c r="J68" s="8"/>
      <c r="K68" s="9"/>
      <c r="L68" s="8"/>
      <c r="M68" s="8"/>
      <c r="N68" s="8"/>
      <c r="O68" s="10"/>
      <c r="P68" t="s">
        <v>78</v>
      </c>
      <c r="Q68" t="s">
        <v>79</v>
      </c>
      <c r="R68" t="s">
        <v>80</v>
      </c>
      <c r="S68" t="s">
        <v>81</v>
      </c>
      <c r="T68" s="11" t="s">
        <v>82</v>
      </c>
      <c r="U68" s="6" t="s">
        <v>2193</v>
      </c>
      <c r="V68" s="5">
        <v>44490</v>
      </c>
      <c r="W68" s="5">
        <v>44469</v>
      </c>
    </row>
    <row r="69" spans="1:23" x14ac:dyDescent="0.25">
      <c r="A69">
        <v>2021</v>
      </c>
      <c r="B69" s="5">
        <v>44378</v>
      </c>
      <c r="C69" s="5">
        <v>44469</v>
      </c>
      <c r="D69" s="6" t="s">
        <v>74</v>
      </c>
      <c r="E69" t="s">
        <v>63</v>
      </c>
      <c r="F69" t="s">
        <v>72</v>
      </c>
      <c r="G69" s="7" t="s">
        <v>241</v>
      </c>
      <c r="H69" s="8" t="s">
        <v>84</v>
      </c>
      <c r="I69" s="8" t="s">
        <v>91</v>
      </c>
      <c r="J69" s="8"/>
      <c r="K69" s="9"/>
      <c r="L69" s="8"/>
      <c r="M69" s="8"/>
      <c r="N69" s="8"/>
      <c r="O69" s="10"/>
      <c r="P69" t="s">
        <v>78</v>
      </c>
      <c r="Q69" t="s">
        <v>79</v>
      </c>
      <c r="R69" t="s">
        <v>80</v>
      </c>
      <c r="S69" t="s">
        <v>81</v>
      </c>
      <c r="T69" s="11" t="s">
        <v>82</v>
      </c>
      <c r="U69" s="6" t="s">
        <v>2193</v>
      </c>
      <c r="V69" s="5">
        <v>44490</v>
      </c>
      <c r="W69" s="5">
        <v>44469</v>
      </c>
    </row>
    <row r="70" spans="1:23" x14ac:dyDescent="0.25">
      <c r="A70">
        <v>2021</v>
      </c>
      <c r="B70" s="5">
        <v>44378</v>
      </c>
      <c r="C70" s="5">
        <v>44469</v>
      </c>
      <c r="D70" s="6" t="s">
        <v>74</v>
      </c>
      <c r="E70" t="s">
        <v>63</v>
      </c>
      <c r="F70" t="s">
        <v>72</v>
      </c>
      <c r="G70" s="7" t="s">
        <v>242</v>
      </c>
      <c r="H70" s="8" t="s">
        <v>243</v>
      </c>
      <c r="I70" s="8" t="s">
        <v>118</v>
      </c>
      <c r="J70" s="8"/>
      <c r="K70" s="9"/>
      <c r="L70" s="8" t="s">
        <v>244</v>
      </c>
      <c r="M70" s="8" t="s">
        <v>243</v>
      </c>
      <c r="N70" s="8" t="s">
        <v>129</v>
      </c>
      <c r="O70" s="10"/>
      <c r="P70" t="s">
        <v>78</v>
      </c>
      <c r="Q70" t="s">
        <v>79</v>
      </c>
      <c r="R70" t="s">
        <v>80</v>
      </c>
      <c r="S70" t="s">
        <v>81</v>
      </c>
      <c r="T70" s="11" t="s">
        <v>82</v>
      </c>
      <c r="U70" s="6" t="s">
        <v>2193</v>
      </c>
      <c r="V70" s="5">
        <v>44490</v>
      </c>
      <c r="W70" s="5">
        <v>44469</v>
      </c>
    </row>
    <row r="71" spans="1:23" x14ac:dyDescent="0.25">
      <c r="A71">
        <v>2021</v>
      </c>
      <c r="B71" s="5">
        <v>44378</v>
      </c>
      <c r="C71" s="5">
        <v>44469</v>
      </c>
      <c r="D71" s="6" t="s">
        <v>74</v>
      </c>
      <c r="E71" t="s">
        <v>63</v>
      </c>
      <c r="F71" t="s">
        <v>72</v>
      </c>
      <c r="G71" s="7" t="s">
        <v>245</v>
      </c>
      <c r="H71" s="8" t="s">
        <v>91</v>
      </c>
      <c r="I71" s="8" t="s">
        <v>246</v>
      </c>
      <c r="J71" s="8"/>
      <c r="K71" s="9"/>
      <c r="L71" s="8"/>
      <c r="M71" s="8"/>
      <c r="N71" s="8"/>
      <c r="O71" s="10"/>
      <c r="P71" t="s">
        <v>78</v>
      </c>
      <c r="Q71" t="s">
        <v>79</v>
      </c>
      <c r="R71" t="s">
        <v>80</v>
      </c>
      <c r="S71" t="s">
        <v>81</v>
      </c>
      <c r="T71" s="11" t="s">
        <v>82</v>
      </c>
      <c r="U71" s="6" t="s">
        <v>2193</v>
      </c>
      <c r="V71" s="5">
        <v>44490</v>
      </c>
      <c r="W71" s="5">
        <v>44469</v>
      </c>
    </row>
    <row r="72" spans="1:23" x14ac:dyDescent="0.25">
      <c r="A72">
        <v>2021</v>
      </c>
      <c r="B72" s="5">
        <v>44378</v>
      </c>
      <c r="C72" s="5">
        <v>44469</v>
      </c>
      <c r="D72" s="6" t="s">
        <v>74</v>
      </c>
      <c r="E72" t="s">
        <v>63</v>
      </c>
      <c r="F72" t="s">
        <v>72</v>
      </c>
      <c r="G72" s="7" t="s">
        <v>247</v>
      </c>
      <c r="H72" s="8" t="s">
        <v>248</v>
      </c>
      <c r="I72" s="8" t="s">
        <v>249</v>
      </c>
      <c r="J72" s="8"/>
      <c r="K72" s="9"/>
      <c r="L72" s="8"/>
      <c r="M72" s="8"/>
      <c r="N72" s="8"/>
      <c r="O72" s="10"/>
      <c r="P72" t="s">
        <v>78</v>
      </c>
      <c r="Q72" t="s">
        <v>79</v>
      </c>
      <c r="R72" t="s">
        <v>80</v>
      </c>
      <c r="S72" t="s">
        <v>81</v>
      </c>
      <c r="T72" s="11" t="s">
        <v>82</v>
      </c>
      <c r="U72" s="6" t="s">
        <v>2193</v>
      </c>
      <c r="V72" s="5">
        <v>44490</v>
      </c>
      <c r="W72" s="5">
        <v>44469</v>
      </c>
    </row>
    <row r="73" spans="1:23" x14ac:dyDescent="0.25">
      <c r="A73">
        <v>2021</v>
      </c>
      <c r="B73" s="5">
        <v>44378</v>
      </c>
      <c r="C73" s="5">
        <v>44469</v>
      </c>
      <c r="D73" s="6" t="s">
        <v>74</v>
      </c>
      <c r="E73" t="s">
        <v>63</v>
      </c>
      <c r="F73" t="s">
        <v>72</v>
      </c>
      <c r="G73" s="7" t="s">
        <v>250</v>
      </c>
      <c r="H73" s="8" t="s">
        <v>251</v>
      </c>
      <c r="I73" s="8" t="s">
        <v>132</v>
      </c>
      <c r="J73" s="8"/>
      <c r="K73" s="9"/>
      <c r="L73" s="8" t="s">
        <v>252</v>
      </c>
      <c r="M73" s="8" t="s">
        <v>132</v>
      </c>
      <c r="N73" s="8" t="s">
        <v>253</v>
      </c>
      <c r="O73" s="10"/>
      <c r="P73" t="s">
        <v>78</v>
      </c>
      <c r="Q73" t="s">
        <v>79</v>
      </c>
      <c r="R73" t="s">
        <v>80</v>
      </c>
      <c r="S73" t="s">
        <v>81</v>
      </c>
      <c r="T73" s="11" t="s">
        <v>82</v>
      </c>
      <c r="U73" s="6" t="s">
        <v>2193</v>
      </c>
      <c r="V73" s="5">
        <v>44490</v>
      </c>
      <c r="W73" s="5">
        <v>44469</v>
      </c>
    </row>
    <row r="74" spans="1:23" x14ac:dyDescent="0.25">
      <c r="A74">
        <v>2021</v>
      </c>
      <c r="B74" s="5">
        <v>44378</v>
      </c>
      <c r="C74" s="5">
        <v>44469</v>
      </c>
      <c r="D74" s="6" t="s">
        <v>74</v>
      </c>
      <c r="E74" t="s">
        <v>63</v>
      </c>
      <c r="F74" t="s">
        <v>72</v>
      </c>
      <c r="G74" s="7" t="s">
        <v>254</v>
      </c>
      <c r="H74" s="8" t="s">
        <v>145</v>
      </c>
      <c r="I74" s="8" t="s">
        <v>129</v>
      </c>
      <c r="J74" s="8"/>
      <c r="K74" s="9"/>
      <c r="L74" s="8"/>
      <c r="M74" s="8"/>
      <c r="N74" s="8"/>
      <c r="O74" s="10"/>
      <c r="P74" t="s">
        <v>78</v>
      </c>
      <c r="Q74" t="s">
        <v>79</v>
      </c>
      <c r="R74" t="s">
        <v>80</v>
      </c>
      <c r="S74" t="s">
        <v>81</v>
      </c>
      <c r="T74" s="11" t="s">
        <v>82</v>
      </c>
      <c r="U74" s="6" t="s">
        <v>2193</v>
      </c>
      <c r="V74" s="5">
        <v>44490</v>
      </c>
      <c r="W74" s="5">
        <v>44469</v>
      </c>
    </row>
    <row r="75" spans="1:23" x14ac:dyDescent="0.25">
      <c r="A75">
        <v>2021</v>
      </c>
      <c r="B75" s="5">
        <v>44378</v>
      </c>
      <c r="C75" s="5">
        <v>44469</v>
      </c>
      <c r="D75" s="6" t="s">
        <v>74</v>
      </c>
      <c r="E75" t="s">
        <v>63</v>
      </c>
      <c r="F75" t="s">
        <v>72</v>
      </c>
      <c r="G75" s="7" t="s">
        <v>255</v>
      </c>
      <c r="H75" s="8" t="s">
        <v>129</v>
      </c>
      <c r="I75" s="8" t="s">
        <v>91</v>
      </c>
      <c r="J75" s="8"/>
      <c r="K75" s="9"/>
      <c r="L75" s="8" t="s">
        <v>205</v>
      </c>
      <c r="M75" s="8" t="s">
        <v>91</v>
      </c>
      <c r="N75" s="8" t="s">
        <v>256</v>
      </c>
      <c r="O75" s="10"/>
      <c r="P75" t="s">
        <v>78</v>
      </c>
      <c r="Q75" t="s">
        <v>79</v>
      </c>
      <c r="R75" t="s">
        <v>80</v>
      </c>
      <c r="S75" t="s">
        <v>81</v>
      </c>
      <c r="T75" s="11" t="s">
        <v>82</v>
      </c>
      <c r="U75" s="6" t="s">
        <v>2193</v>
      </c>
      <c r="V75" s="5">
        <v>44490</v>
      </c>
      <c r="W75" s="5">
        <v>44469</v>
      </c>
    </row>
    <row r="76" spans="1:23" x14ac:dyDescent="0.25">
      <c r="A76">
        <v>2021</v>
      </c>
      <c r="B76" s="5">
        <v>44378</v>
      </c>
      <c r="C76" s="5">
        <v>44469</v>
      </c>
      <c r="D76" s="6" t="s">
        <v>74</v>
      </c>
      <c r="E76" t="s">
        <v>63</v>
      </c>
      <c r="F76" t="s">
        <v>72</v>
      </c>
      <c r="G76" s="7" t="s">
        <v>257</v>
      </c>
      <c r="H76" s="8" t="s">
        <v>258</v>
      </c>
      <c r="I76" s="8" t="s">
        <v>259</v>
      </c>
      <c r="J76" s="8"/>
      <c r="K76" s="9"/>
      <c r="L76" s="8"/>
      <c r="M76" s="8"/>
      <c r="N76" s="8"/>
      <c r="O76" s="10"/>
      <c r="P76" t="s">
        <v>78</v>
      </c>
      <c r="Q76" t="s">
        <v>79</v>
      </c>
      <c r="R76" t="s">
        <v>80</v>
      </c>
      <c r="S76" t="s">
        <v>81</v>
      </c>
      <c r="T76" s="11" t="s">
        <v>82</v>
      </c>
      <c r="U76" s="6" t="s">
        <v>2193</v>
      </c>
      <c r="V76" s="5">
        <v>44490</v>
      </c>
      <c r="W76" s="5">
        <v>44469</v>
      </c>
    </row>
    <row r="77" spans="1:23" x14ac:dyDescent="0.25">
      <c r="A77">
        <v>2021</v>
      </c>
      <c r="B77" s="5">
        <v>44378</v>
      </c>
      <c r="C77" s="5">
        <v>44469</v>
      </c>
      <c r="D77" s="6" t="s">
        <v>74</v>
      </c>
      <c r="E77" t="s">
        <v>63</v>
      </c>
      <c r="F77" t="s">
        <v>72</v>
      </c>
      <c r="G77" s="7" t="s">
        <v>260</v>
      </c>
      <c r="H77" s="8" t="s">
        <v>261</v>
      </c>
      <c r="I77" s="8" t="s">
        <v>262</v>
      </c>
      <c r="J77" s="8"/>
      <c r="K77" s="9"/>
      <c r="L77" s="8"/>
      <c r="M77" s="8"/>
      <c r="N77" s="8"/>
      <c r="O77" s="10"/>
      <c r="P77" t="s">
        <v>78</v>
      </c>
      <c r="Q77" t="s">
        <v>79</v>
      </c>
      <c r="R77" t="s">
        <v>80</v>
      </c>
      <c r="S77" t="s">
        <v>81</v>
      </c>
      <c r="T77" s="11" t="s">
        <v>82</v>
      </c>
      <c r="U77" s="6" t="s">
        <v>2193</v>
      </c>
      <c r="V77" s="5">
        <v>44490</v>
      </c>
      <c r="W77" s="5">
        <v>44469</v>
      </c>
    </row>
    <row r="78" spans="1:23" x14ac:dyDescent="0.25">
      <c r="A78">
        <v>2021</v>
      </c>
      <c r="B78" s="5">
        <v>44378</v>
      </c>
      <c r="C78" s="5">
        <v>44469</v>
      </c>
      <c r="D78" s="6" t="s">
        <v>74</v>
      </c>
      <c r="E78" t="s">
        <v>63</v>
      </c>
      <c r="F78" t="s">
        <v>72</v>
      </c>
      <c r="G78" s="7" t="s">
        <v>263</v>
      </c>
      <c r="H78" s="8" t="s">
        <v>264</v>
      </c>
      <c r="I78" s="8" t="s">
        <v>265</v>
      </c>
      <c r="J78" s="8"/>
      <c r="K78" s="9"/>
      <c r="L78" s="8"/>
      <c r="M78" s="8"/>
      <c r="N78" s="8"/>
      <c r="O78" s="10"/>
      <c r="P78" t="s">
        <v>78</v>
      </c>
      <c r="Q78" t="s">
        <v>79</v>
      </c>
      <c r="R78" t="s">
        <v>80</v>
      </c>
      <c r="S78" t="s">
        <v>81</v>
      </c>
      <c r="T78" s="11" t="s">
        <v>82</v>
      </c>
      <c r="U78" s="6" t="s">
        <v>2193</v>
      </c>
      <c r="V78" s="5">
        <v>44490</v>
      </c>
      <c r="W78" s="5">
        <v>44469</v>
      </c>
    </row>
    <row r="79" spans="1:23" x14ac:dyDescent="0.25">
      <c r="A79">
        <v>2021</v>
      </c>
      <c r="B79" s="5">
        <v>44378</v>
      </c>
      <c r="C79" s="5">
        <v>44469</v>
      </c>
      <c r="D79" s="6" t="s">
        <v>74</v>
      </c>
      <c r="E79" t="s">
        <v>63</v>
      </c>
      <c r="F79" t="s">
        <v>72</v>
      </c>
      <c r="G79" s="7" t="s">
        <v>266</v>
      </c>
      <c r="H79" s="8" t="s">
        <v>267</v>
      </c>
      <c r="I79" s="8" t="s">
        <v>268</v>
      </c>
      <c r="J79" s="8"/>
      <c r="K79" s="9"/>
      <c r="L79" s="8"/>
      <c r="M79" s="8"/>
      <c r="N79" s="8"/>
      <c r="O79" s="10"/>
      <c r="P79" t="s">
        <v>78</v>
      </c>
      <c r="Q79" t="s">
        <v>79</v>
      </c>
      <c r="R79" t="s">
        <v>80</v>
      </c>
      <c r="S79" t="s">
        <v>81</v>
      </c>
      <c r="T79" s="11" t="s">
        <v>82</v>
      </c>
      <c r="U79" s="6" t="s">
        <v>2193</v>
      </c>
      <c r="V79" s="5">
        <v>44490</v>
      </c>
      <c r="W79" s="5">
        <v>44469</v>
      </c>
    </row>
    <row r="80" spans="1:23" x14ac:dyDescent="0.25">
      <c r="A80">
        <v>2021</v>
      </c>
      <c r="B80" s="5">
        <v>44378</v>
      </c>
      <c r="C80" s="5">
        <v>44469</v>
      </c>
      <c r="D80" s="6" t="s">
        <v>74</v>
      </c>
      <c r="E80" t="s">
        <v>63</v>
      </c>
      <c r="F80" t="s">
        <v>72</v>
      </c>
      <c r="G80" s="7" t="s">
        <v>269</v>
      </c>
      <c r="H80" s="8" t="s">
        <v>197</v>
      </c>
      <c r="I80" s="8" t="s">
        <v>270</v>
      </c>
      <c r="J80" s="8"/>
      <c r="K80" s="9"/>
      <c r="L80" s="8"/>
      <c r="M80" s="8"/>
      <c r="N80" s="8"/>
      <c r="O80" s="10"/>
      <c r="P80" t="s">
        <v>78</v>
      </c>
      <c r="Q80" t="s">
        <v>79</v>
      </c>
      <c r="R80" t="s">
        <v>80</v>
      </c>
      <c r="S80" t="s">
        <v>81</v>
      </c>
      <c r="T80" s="11" t="s">
        <v>82</v>
      </c>
      <c r="U80" s="6" t="s">
        <v>2193</v>
      </c>
      <c r="V80" s="5">
        <v>44490</v>
      </c>
      <c r="W80" s="5">
        <v>44469</v>
      </c>
    </row>
    <row r="81" spans="1:23" x14ac:dyDescent="0.25">
      <c r="A81">
        <v>2021</v>
      </c>
      <c r="B81" s="5">
        <v>44378</v>
      </c>
      <c r="C81" s="5">
        <v>44469</v>
      </c>
      <c r="D81" s="6" t="s">
        <v>74</v>
      </c>
      <c r="E81" t="s">
        <v>63</v>
      </c>
      <c r="F81" t="s">
        <v>72</v>
      </c>
      <c r="G81" s="7" t="s">
        <v>271</v>
      </c>
      <c r="H81" s="8" t="s">
        <v>97</v>
      </c>
      <c r="I81" s="8" t="s">
        <v>272</v>
      </c>
      <c r="J81" s="8"/>
      <c r="K81" s="9"/>
      <c r="L81" s="8"/>
      <c r="M81" s="8"/>
      <c r="N81" s="8"/>
      <c r="O81" s="10"/>
      <c r="P81" t="s">
        <v>78</v>
      </c>
      <c r="Q81" t="s">
        <v>79</v>
      </c>
      <c r="R81" t="s">
        <v>80</v>
      </c>
      <c r="S81" t="s">
        <v>81</v>
      </c>
      <c r="T81" s="11" t="s">
        <v>82</v>
      </c>
      <c r="U81" s="6" t="s">
        <v>2193</v>
      </c>
      <c r="V81" s="5">
        <v>44490</v>
      </c>
      <c r="W81" s="5">
        <v>44469</v>
      </c>
    </row>
    <row r="82" spans="1:23" x14ac:dyDescent="0.25">
      <c r="A82">
        <v>2021</v>
      </c>
      <c r="B82" s="5">
        <v>44378</v>
      </c>
      <c r="C82" s="5">
        <v>44469</v>
      </c>
      <c r="D82" s="6" t="s">
        <v>74</v>
      </c>
      <c r="E82" t="s">
        <v>63</v>
      </c>
      <c r="F82" t="s">
        <v>72</v>
      </c>
      <c r="G82" s="7" t="s">
        <v>273</v>
      </c>
      <c r="H82" s="8" t="s">
        <v>77</v>
      </c>
      <c r="I82" s="8" t="s">
        <v>274</v>
      </c>
      <c r="J82" s="8"/>
      <c r="K82" s="9"/>
      <c r="L82" s="8"/>
      <c r="M82" s="8"/>
      <c r="N82" s="8"/>
      <c r="O82" s="10"/>
      <c r="P82" t="s">
        <v>78</v>
      </c>
      <c r="Q82" t="s">
        <v>79</v>
      </c>
      <c r="R82" t="s">
        <v>80</v>
      </c>
      <c r="S82" t="s">
        <v>81</v>
      </c>
      <c r="T82" s="11" t="s">
        <v>82</v>
      </c>
      <c r="U82" s="6" t="s">
        <v>2193</v>
      </c>
      <c r="V82" s="5">
        <v>44490</v>
      </c>
      <c r="W82" s="5">
        <v>44469</v>
      </c>
    </row>
    <row r="83" spans="1:23" x14ac:dyDescent="0.25">
      <c r="A83">
        <v>2021</v>
      </c>
      <c r="B83" s="5">
        <v>44378</v>
      </c>
      <c r="C83" s="5">
        <v>44469</v>
      </c>
      <c r="D83" s="6" t="s">
        <v>74</v>
      </c>
      <c r="E83" t="s">
        <v>63</v>
      </c>
      <c r="F83" t="s">
        <v>72</v>
      </c>
      <c r="G83" s="7" t="s">
        <v>275</v>
      </c>
      <c r="H83" s="8" t="s">
        <v>91</v>
      </c>
      <c r="I83" s="8" t="s">
        <v>124</v>
      </c>
      <c r="J83" s="8"/>
      <c r="K83" s="9"/>
      <c r="L83" s="8" t="s">
        <v>276</v>
      </c>
      <c r="M83" s="8" t="s">
        <v>91</v>
      </c>
      <c r="N83" s="8" t="s">
        <v>277</v>
      </c>
      <c r="O83" s="10"/>
      <c r="P83" t="s">
        <v>78</v>
      </c>
      <c r="Q83" t="s">
        <v>79</v>
      </c>
      <c r="R83" t="s">
        <v>80</v>
      </c>
      <c r="S83" t="s">
        <v>81</v>
      </c>
      <c r="T83" s="11" t="s">
        <v>82</v>
      </c>
      <c r="U83" s="6" t="s">
        <v>2193</v>
      </c>
      <c r="V83" s="5">
        <v>44490</v>
      </c>
      <c r="W83" s="5">
        <v>44469</v>
      </c>
    </row>
    <row r="84" spans="1:23" x14ac:dyDescent="0.25">
      <c r="A84">
        <v>2021</v>
      </c>
      <c r="B84" s="5">
        <v>44378</v>
      </c>
      <c r="C84" s="5">
        <v>44469</v>
      </c>
      <c r="D84" s="6" t="s">
        <v>74</v>
      </c>
      <c r="E84" t="s">
        <v>63</v>
      </c>
      <c r="F84" t="s">
        <v>72</v>
      </c>
      <c r="G84" s="7" t="s">
        <v>278</v>
      </c>
      <c r="H84" s="8" t="s">
        <v>174</v>
      </c>
      <c r="I84" s="8" t="s">
        <v>279</v>
      </c>
      <c r="J84" s="8"/>
      <c r="K84" s="9"/>
      <c r="L84" s="8" t="s">
        <v>280</v>
      </c>
      <c r="M84" s="8" t="s">
        <v>281</v>
      </c>
      <c r="N84" s="8" t="s">
        <v>282</v>
      </c>
      <c r="O84" s="10"/>
      <c r="P84" t="s">
        <v>78</v>
      </c>
      <c r="Q84" t="s">
        <v>79</v>
      </c>
      <c r="R84" t="s">
        <v>80</v>
      </c>
      <c r="S84" t="s">
        <v>81</v>
      </c>
      <c r="T84" s="11" t="s">
        <v>82</v>
      </c>
      <c r="U84" s="6" t="s">
        <v>2193</v>
      </c>
      <c r="V84" s="5">
        <v>44490</v>
      </c>
      <c r="W84" s="5">
        <v>44469</v>
      </c>
    </row>
    <row r="85" spans="1:23" x14ac:dyDescent="0.25">
      <c r="A85">
        <v>2021</v>
      </c>
      <c r="B85" s="5">
        <v>44378</v>
      </c>
      <c r="C85" s="5">
        <v>44469</v>
      </c>
      <c r="D85" s="6" t="s">
        <v>74</v>
      </c>
      <c r="E85" t="s">
        <v>63</v>
      </c>
      <c r="F85" t="s">
        <v>72</v>
      </c>
      <c r="G85" s="7" t="s">
        <v>283</v>
      </c>
      <c r="H85" s="8" t="s">
        <v>170</v>
      </c>
      <c r="I85" s="8" t="s">
        <v>91</v>
      </c>
      <c r="J85" s="8"/>
      <c r="K85" s="9"/>
      <c r="L85" s="8" t="s">
        <v>284</v>
      </c>
      <c r="M85" s="8" t="s">
        <v>84</v>
      </c>
      <c r="N85" s="8" t="s">
        <v>285</v>
      </c>
      <c r="O85" s="10"/>
      <c r="P85" t="s">
        <v>78</v>
      </c>
      <c r="Q85" t="s">
        <v>79</v>
      </c>
      <c r="R85" t="s">
        <v>80</v>
      </c>
      <c r="S85" t="s">
        <v>81</v>
      </c>
      <c r="T85" s="11" t="s">
        <v>82</v>
      </c>
      <c r="U85" s="6" t="s">
        <v>2193</v>
      </c>
      <c r="V85" s="5">
        <v>44490</v>
      </c>
      <c r="W85" s="5">
        <v>44469</v>
      </c>
    </row>
    <row r="86" spans="1:23" x14ac:dyDescent="0.25">
      <c r="A86">
        <v>2021</v>
      </c>
      <c r="B86" s="5">
        <v>44378</v>
      </c>
      <c r="C86" s="5">
        <v>44469</v>
      </c>
      <c r="D86" s="6" t="s">
        <v>74</v>
      </c>
      <c r="E86" t="s">
        <v>63</v>
      </c>
      <c r="F86" t="s">
        <v>72</v>
      </c>
      <c r="G86" s="7" t="s">
        <v>286</v>
      </c>
      <c r="H86" s="8" t="s">
        <v>287</v>
      </c>
      <c r="I86" s="8" t="s">
        <v>288</v>
      </c>
      <c r="J86" s="8"/>
      <c r="K86" s="9"/>
      <c r="L86" s="8" t="s">
        <v>289</v>
      </c>
      <c r="M86" s="8" t="s">
        <v>290</v>
      </c>
      <c r="N86" s="8" t="s">
        <v>287</v>
      </c>
      <c r="O86" s="10"/>
      <c r="P86" t="s">
        <v>78</v>
      </c>
      <c r="Q86" t="s">
        <v>79</v>
      </c>
      <c r="R86" t="s">
        <v>80</v>
      </c>
      <c r="S86" t="s">
        <v>81</v>
      </c>
      <c r="T86" s="11" t="s">
        <v>82</v>
      </c>
      <c r="U86" s="6" t="s">
        <v>2193</v>
      </c>
      <c r="V86" s="5">
        <v>44490</v>
      </c>
      <c r="W86" s="5">
        <v>44469</v>
      </c>
    </row>
    <row r="87" spans="1:23" x14ac:dyDescent="0.25">
      <c r="A87">
        <v>2021</v>
      </c>
      <c r="B87" s="5">
        <v>44378</v>
      </c>
      <c r="C87" s="5">
        <v>44469</v>
      </c>
      <c r="D87" s="6" t="s">
        <v>74</v>
      </c>
      <c r="E87" t="s">
        <v>63</v>
      </c>
      <c r="F87" t="s">
        <v>72</v>
      </c>
      <c r="G87" s="7" t="s">
        <v>190</v>
      </c>
      <c r="H87" s="8" t="s">
        <v>111</v>
      </c>
      <c r="I87" s="8" t="s">
        <v>243</v>
      </c>
      <c r="J87" s="8"/>
      <c r="K87" s="9"/>
      <c r="L87" s="8" t="s">
        <v>291</v>
      </c>
      <c r="M87" s="8" t="s">
        <v>170</v>
      </c>
      <c r="N87" s="8" t="s">
        <v>111</v>
      </c>
      <c r="O87" s="10"/>
      <c r="P87" t="s">
        <v>78</v>
      </c>
      <c r="Q87" t="s">
        <v>79</v>
      </c>
      <c r="R87" t="s">
        <v>80</v>
      </c>
      <c r="S87" t="s">
        <v>81</v>
      </c>
      <c r="T87" s="11" t="s">
        <v>82</v>
      </c>
      <c r="U87" s="6" t="s">
        <v>2193</v>
      </c>
      <c r="V87" s="5">
        <v>44490</v>
      </c>
      <c r="W87" s="5">
        <v>44469</v>
      </c>
    </row>
    <row r="88" spans="1:23" x14ac:dyDescent="0.25">
      <c r="A88">
        <v>2021</v>
      </c>
      <c r="B88" s="5">
        <v>44378</v>
      </c>
      <c r="C88" s="5">
        <v>44469</v>
      </c>
      <c r="D88" s="6" t="s">
        <v>74</v>
      </c>
      <c r="E88" t="s">
        <v>63</v>
      </c>
      <c r="F88" t="s">
        <v>72</v>
      </c>
      <c r="G88" s="7" t="s">
        <v>292</v>
      </c>
      <c r="H88" s="8" t="s">
        <v>293</v>
      </c>
      <c r="I88" s="8" t="s">
        <v>294</v>
      </c>
      <c r="J88" s="8"/>
      <c r="K88" s="9"/>
      <c r="L88" s="8"/>
      <c r="M88" s="8"/>
      <c r="N88" s="8"/>
      <c r="O88" s="10"/>
      <c r="P88" t="s">
        <v>78</v>
      </c>
      <c r="Q88" t="s">
        <v>79</v>
      </c>
      <c r="R88" t="s">
        <v>80</v>
      </c>
      <c r="S88" t="s">
        <v>81</v>
      </c>
      <c r="T88" s="11" t="s">
        <v>82</v>
      </c>
      <c r="U88" s="6" t="s">
        <v>2193</v>
      </c>
      <c r="V88" s="5">
        <v>44490</v>
      </c>
      <c r="W88" s="5">
        <v>44469</v>
      </c>
    </row>
    <row r="89" spans="1:23" x14ac:dyDescent="0.25">
      <c r="A89">
        <v>2021</v>
      </c>
      <c r="B89" s="5">
        <v>44378</v>
      </c>
      <c r="C89" s="5">
        <v>44469</v>
      </c>
      <c r="D89" s="6" t="s">
        <v>74</v>
      </c>
      <c r="E89" t="s">
        <v>63</v>
      </c>
      <c r="F89" t="s">
        <v>72</v>
      </c>
      <c r="G89" s="7" t="s">
        <v>295</v>
      </c>
      <c r="H89" s="8" t="s">
        <v>156</v>
      </c>
      <c r="I89" s="8" t="s">
        <v>129</v>
      </c>
      <c r="J89" s="8"/>
      <c r="K89" s="9"/>
      <c r="L89" s="8" t="s">
        <v>296</v>
      </c>
      <c r="M89" s="8" t="s">
        <v>297</v>
      </c>
      <c r="N89" s="8" t="s">
        <v>298</v>
      </c>
      <c r="O89" s="10"/>
      <c r="P89" t="s">
        <v>78</v>
      </c>
      <c r="Q89" t="s">
        <v>79</v>
      </c>
      <c r="R89" t="s">
        <v>80</v>
      </c>
      <c r="S89" t="s">
        <v>81</v>
      </c>
      <c r="T89" s="11" t="s">
        <v>82</v>
      </c>
      <c r="U89" s="6" t="s">
        <v>2193</v>
      </c>
      <c r="V89" s="5">
        <v>44490</v>
      </c>
      <c r="W89" s="5">
        <v>44469</v>
      </c>
    </row>
    <row r="90" spans="1:23" x14ac:dyDescent="0.25">
      <c r="A90">
        <v>2021</v>
      </c>
      <c r="B90" s="5">
        <v>44378</v>
      </c>
      <c r="C90" s="5">
        <v>44469</v>
      </c>
      <c r="D90" s="6" t="s">
        <v>74</v>
      </c>
      <c r="E90" t="s">
        <v>63</v>
      </c>
      <c r="F90" t="s">
        <v>72</v>
      </c>
      <c r="G90" s="7" t="s">
        <v>299</v>
      </c>
      <c r="H90" s="8" t="s">
        <v>300</v>
      </c>
      <c r="I90" s="8" t="s">
        <v>301</v>
      </c>
      <c r="J90" s="8"/>
      <c r="K90" s="9"/>
      <c r="L90" s="8" t="s">
        <v>302</v>
      </c>
      <c r="M90" s="8" t="s">
        <v>303</v>
      </c>
      <c r="N90" s="8" t="s">
        <v>304</v>
      </c>
      <c r="O90" s="10"/>
      <c r="P90" t="s">
        <v>78</v>
      </c>
      <c r="Q90" t="s">
        <v>79</v>
      </c>
      <c r="R90" t="s">
        <v>80</v>
      </c>
      <c r="S90" t="s">
        <v>81</v>
      </c>
      <c r="T90" s="11" t="s">
        <v>82</v>
      </c>
      <c r="U90" s="6" t="s">
        <v>2193</v>
      </c>
      <c r="V90" s="5">
        <v>44490</v>
      </c>
      <c r="W90" s="5">
        <v>44469</v>
      </c>
    </row>
    <row r="91" spans="1:23" x14ac:dyDescent="0.25">
      <c r="A91">
        <v>2021</v>
      </c>
      <c r="B91" s="5">
        <v>44378</v>
      </c>
      <c r="C91" s="5">
        <v>44469</v>
      </c>
      <c r="D91" s="6" t="s">
        <v>74</v>
      </c>
      <c r="E91" t="s">
        <v>63</v>
      </c>
      <c r="F91" t="s">
        <v>72</v>
      </c>
      <c r="G91" s="7" t="s">
        <v>305</v>
      </c>
      <c r="H91" s="8" t="s">
        <v>135</v>
      </c>
      <c r="I91" s="8" t="s">
        <v>306</v>
      </c>
      <c r="J91" s="8"/>
      <c r="K91" s="9"/>
      <c r="L91" s="8"/>
      <c r="M91" s="8"/>
      <c r="N91" s="8"/>
      <c r="O91" s="10"/>
      <c r="P91" t="s">
        <v>78</v>
      </c>
      <c r="Q91" t="s">
        <v>79</v>
      </c>
      <c r="R91" t="s">
        <v>80</v>
      </c>
      <c r="S91" t="s">
        <v>81</v>
      </c>
      <c r="T91" s="11" t="s">
        <v>82</v>
      </c>
      <c r="U91" s="6" t="s">
        <v>2193</v>
      </c>
      <c r="V91" s="5">
        <v>44490</v>
      </c>
      <c r="W91" s="5">
        <v>44469</v>
      </c>
    </row>
    <row r="92" spans="1:23" x14ac:dyDescent="0.25">
      <c r="A92">
        <v>2021</v>
      </c>
      <c r="B92" s="5">
        <v>44378</v>
      </c>
      <c r="C92" s="5">
        <v>44469</v>
      </c>
      <c r="D92" s="6" t="s">
        <v>74</v>
      </c>
      <c r="E92" t="s">
        <v>63</v>
      </c>
      <c r="F92" t="s">
        <v>72</v>
      </c>
      <c r="G92" s="7" t="s">
        <v>307</v>
      </c>
      <c r="H92" s="8" t="s">
        <v>308</v>
      </c>
      <c r="I92" s="8" t="s">
        <v>182</v>
      </c>
      <c r="J92" s="8"/>
      <c r="K92" s="9"/>
      <c r="L92" s="8" t="s">
        <v>181</v>
      </c>
      <c r="M92" s="8" t="s">
        <v>253</v>
      </c>
      <c r="N92" s="8" t="s">
        <v>301</v>
      </c>
      <c r="O92" s="10"/>
      <c r="P92" t="s">
        <v>78</v>
      </c>
      <c r="Q92" t="s">
        <v>79</v>
      </c>
      <c r="R92" t="s">
        <v>80</v>
      </c>
      <c r="S92" t="s">
        <v>81</v>
      </c>
      <c r="T92" s="11" t="s">
        <v>82</v>
      </c>
      <c r="U92" s="6" t="s">
        <v>2193</v>
      </c>
      <c r="V92" s="5">
        <v>44490</v>
      </c>
      <c r="W92" s="5">
        <v>44469</v>
      </c>
    </row>
    <row r="93" spans="1:23" x14ac:dyDescent="0.25">
      <c r="A93">
        <v>2021</v>
      </c>
      <c r="B93" s="5">
        <v>44378</v>
      </c>
      <c r="C93" s="5">
        <v>44469</v>
      </c>
      <c r="D93" s="6" t="s">
        <v>74</v>
      </c>
      <c r="E93" t="s">
        <v>63</v>
      </c>
      <c r="F93" t="s">
        <v>72</v>
      </c>
      <c r="G93" s="7" t="s">
        <v>309</v>
      </c>
      <c r="H93" s="8" t="s">
        <v>91</v>
      </c>
      <c r="I93" s="8" t="s">
        <v>170</v>
      </c>
      <c r="J93" s="8"/>
      <c r="K93" s="9"/>
      <c r="L93" s="8" t="s">
        <v>310</v>
      </c>
      <c r="M93" s="8" t="s">
        <v>311</v>
      </c>
      <c r="N93" s="8" t="s">
        <v>91</v>
      </c>
      <c r="O93" s="10"/>
      <c r="P93" t="s">
        <v>78</v>
      </c>
      <c r="Q93" t="s">
        <v>79</v>
      </c>
      <c r="R93" t="s">
        <v>80</v>
      </c>
      <c r="S93" t="s">
        <v>81</v>
      </c>
      <c r="T93" s="11" t="s">
        <v>82</v>
      </c>
      <c r="U93" s="6" t="s">
        <v>2193</v>
      </c>
      <c r="V93" s="5">
        <v>44490</v>
      </c>
      <c r="W93" s="5">
        <v>44469</v>
      </c>
    </row>
    <row r="94" spans="1:23" x14ac:dyDescent="0.25">
      <c r="A94">
        <v>2021</v>
      </c>
      <c r="B94" s="5">
        <v>44378</v>
      </c>
      <c r="C94" s="5">
        <v>44469</v>
      </c>
      <c r="D94" s="6" t="s">
        <v>74</v>
      </c>
      <c r="E94" t="s">
        <v>63</v>
      </c>
      <c r="F94" t="s">
        <v>72</v>
      </c>
      <c r="G94" s="7" t="s">
        <v>312</v>
      </c>
      <c r="H94" s="8" t="s">
        <v>91</v>
      </c>
      <c r="I94" s="8" t="s">
        <v>88</v>
      </c>
      <c r="J94" s="8"/>
      <c r="K94" s="9"/>
      <c r="L94" s="8" t="s">
        <v>313</v>
      </c>
      <c r="M94" s="8" t="s">
        <v>314</v>
      </c>
      <c r="N94" s="8" t="s">
        <v>88</v>
      </c>
      <c r="O94" s="10"/>
      <c r="P94" t="s">
        <v>78</v>
      </c>
      <c r="Q94" t="s">
        <v>79</v>
      </c>
      <c r="R94" t="s">
        <v>80</v>
      </c>
      <c r="S94" t="s">
        <v>81</v>
      </c>
      <c r="T94" s="11" t="s">
        <v>82</v>
      </c>
      <c r="U94" s="6" t="s">
        <v>2193</v>
      </c>
      <c r="V94" s="5">
        <v>44490</v>
      </c>
      <c r="W94" s="5">
        <v>44469</v>
      </c>
    </row>
    <row r="95" spans="1:23" x14ac:dyDescent="0.25">
      <c r="A95">
        <v>2021</v>
      </c>
      <c r="B95" s="5">
        <v>44378</v>
      </c>
      <c r="C95" s="5">
        <v>44469</v>
      </c>
      <c r="D95" s="6" t="s">
        <v>74</v>
      </c>
      <c r="E95" t="s">
        <v>63</v>
      </c>
      <c r="F95" t="s">
        <v>72</v>
      </c>
      <c r="G95" s="7" t="s">
        <v>315</v>
      </c>
      <c r="H95" s="8" t="s">
        <v>311</v>
      </c>
      <c r="I95" s="8" t="s">
        <v>190</v>
      </c>
      <c r="J95" s="8"/>
      <c r="K95" s="9"/>
      <c r="L95" s="8" t="s">
        <v>316</v>
      </c>
      <c r="M95" s="8" t="s">
        <v>190</v>
      </c>
      <c r="N95" s="8" t="s">
        <v>91</v>
      </c>
      <c r="O95" s="10"/>
      <c r="P95" t="s">
        <v>78</v>
      </c>
      <c r="Q95" t="s">
        <v>79</v>
      </c>
      <c r="R95" t="s">
        <v>80</v>
      </c>
      <c r="S95" t="s">
        <v>81</v>
      </c>
      <c r="T95" s="11" t="s">
        <v>82</v>
      </c>
      <c r="U95" s="6" t="s">
        <v>2193</v>
      </c>
      <c r="V95" s="5">
        <v>44490</v>
      </c>
      <c r="W95" s="5">
        <v>44469</v>
      </c>
    </row>
    <row r="96" spans="1:23" x14ac:dyDescent="0.25">
      <c r="A96">
        <v>2021</v>
      </c>
      <c r="B96" s="5">
        <v>44378</v>
      </c>
      <c r="C96" s="5">
        <v>44469</v>
      </c>
      <c r="D96" s="6" t="s">
        <v>74</v>
      </c>
      <c r="E96" t="s">
        <v>63</v>
      </c>
      <c r="F96" t="s">
        <v>72</v>
      </c>
      <c r="G96" s="7" t="s">
        <v>317</v>
      </c>
      <c r="H96" s="8" t="s">
        <v>129</v>
      </c>
      <c r="I96" s="8" t="s">
        <v>253</v>
      </c>
      <c r="J96" s="8"/>
      <c r="K96" s="9"/>
      <c r="L96" s="8"/>
      <c r="M96" s="8"/>
      <c r="N96" s="8"/>
      <c r="O96" s="10"/>
      <c r="P96" t="s">
        <v>78</v>
      </c>
      <c r="Q96" t="s">
        <v>79</v>
      </c>
      <c r="R96" t="s">
        <v>80</v>
      </c>
      <c r="S96" t="s">
        <v>81</v>
      </c>
      <c r="T96" s="11" t="s">
        <v>82</v>
      </c>
      <c r="U96" s="6" t="s">
        <v>2193</v>
      </c>
      <c r="V96" s="5">
        <v>44490</v>
      </c>
      <c r="W96" s="5">
        <v>44469</v>
      </c>
    </row>
    <row r="97" spans="1:23" x14ac:dyDescent="0.25">
      <c r="A97">
        <v>2021</v>
      </c>
      <c r="B97" s="5">
        <v>44378</v>
      </c>
      <c r="C97" s="5">
        <v>44469</v>
      </c>
      <c r="D97" s="6" t="s">
        <v>74</v>
      </c>
      <c r="E97" t="s">
        <v>63</v>
      </c>
      <c r="F97" t="s">
        <v>72</v>
      </c>
      <c r="G97" s="7" t="s">
        <v>318</v>
      </c>
      <c r="H97" s="8" t="s">
        <v>319</v>
      </c>
      <c r="I97" s="8" t="s">
        <v>320</v>
      </c>
      <c r="J97" s="8"/>
      <c r="K97" s="9"/>
      <c r="L97" s="8"/>
      <c r="M97" s="8"/>
      <c r="N97" s="8"/>
      <c r="O97" s="10"/>
      <c r="P97" t="s">
        <v>78</v>
      </c>
      <c r="Q97" t="s">
        <v>79</v>
      </c>
      <c r="R97" t="s">
        <v>80</v>
      </c>
      <c r="S97" t="s">
        <v>81</v>
      </c>
      <c r="T97" s="11" t="s">
        <v>82</v>
      </c>
      <c r="U97" s="6" t="s">
        <v>2193</v>
      </c>
      <c r="V97" s="5">
        <v>44490</v>
      </c>
      <c r="W97" s="5">
        <v>44469</v>
      </c>
    </row>
    <row r="98" spans="1:23" x14ac:dyDescent="0.25">
      <c r="A98">
        <v>2021</v>
      </c>
      <c r="B98" s="5">
        <v>44378</v>
      </c>
      <c r="C98" s="5">
        <v>44469</v>
      </c>
      <c r="D98" s="6" t="s">
        <v>74</v>
      </c>
      <c r="E98" t="s">
        <v>63</v>
      </c>
      <c r="F98" t="s">
        <v>72</v>
      </c>
      <c r="G98" s="7" t="s">
        <v>273</v>
      </c>
      <c r="H98" s="8" t="s">
        <v>321</v>
      </c>
      <c r="I98" s="8" t="s">
        <v>243</v>
      </c>
      <c r="J98" s="8"/>
      <c r="K98" s="9"/>
      <c r="L98" s="8"/>
      <c r="M98" s="8"/>
      <c r="N98" s="8"/>
      <c r="O98" s="10"/>
      <c r="P98" t="s">
        <v>78</v>
      </c>
      <c r="Q98" t="s">
        <v>79</v>
      </c>
      <c r="R98" t="s">
        <v>80</v>
      </c>
      <c r="S98" t="s">
        <v>81</v>
      </c>
      <c r="T98" s="11" t="s">
        <v>82</v>
      </c>
      <c r="U98" s="6" t="s">
        <v>2193</v>
      </c>
      <c r="V98" s="5">
        <v>44490</v>
      </c>
      <c r="W98" s="5">
        <v>44469</v>
      </c>
    </row>
    <row r="99" spans="1:23" x14ac:dyDescent="0.25">
      <c r="A99">
        <v>2021</v>
      </c>
      <c r="B99" s="5">
        <v>44378</v>
      </c>
      <c r="C99" s="5">
        <v>44469</v>
      </c>
      <c r="D99" s="6" t="s">
        <v>74</v>
      </c>
      <c r="E99" t="s">
        <v>63</v>
      </c>
      <c r="F99" t="s">
        <v>72</v>
      </c>
      <c r="G99" s="7" t="s">
        <v>322</v>
      </c>
      <c r="H99" s="8" t="s">
        <v>135</v>
      </c>
      <c r="I99" s="8" t="s">
        <v>135</v>
      </c>
      <c r="J99" s="8"/>
      <c r="K99" s="9"/>
      <c r="L99" s="8" t="s">
        <v>323</v>
      </c>
      <c r="M99" s="8" t="s">
        <v>135</v>
      </c>
      <c r="N99" s="8" t="s">
        <v>129</v>
      </c>
      <c r="O99" s="10"/>
      <c r="P99" t="s">
        <v>78</v>
      </c>
      <c r="Q99" t="s">
        <v>79</v>
      </c>
      <c r="R99" t="s">
        <v>80</v>
      </c>
      <c r="S99" t="s">
        <v>81</v>
      </c>
      <c r="T99" s="11" t="s">
        <v>82</v>
      </c>
      <c r="U99" s="6" t="s">
        <v>2193</v>
      </c>
      <c r="V99" s="5">
        <v>44490</v>
      </c>
      <c r="W99" s="5">
        <v>44469</v>
      </c>
    </row>
    <row r="100" spans="1:23" x14ac:dyDescent="0.25">
      <c r="A100">
        <v>2021</v>
      </c>
      <c r="B100" s="5">
        <v>44378</v>
      </c>
      <c r="C100" s="5">
        <v>44469</v>
      </c>
      <c r="D100" s="6" t="s">
        <v>74</v>
      </c>
      <c r="E100" t="s">
        <v>63</v>
      </c>
      <c r="F100" t="s">
        <v>72</v>
      </c>
      <c r="G100" s="7" t="s">
        <v>324</v>
      </c>
      <c r="H100" s="8" t="s">
        <v>325</v>
      </c>
      <c r="I100" s="8" t="s">
        <v>127</v>
      </c>
      <c r="J100" s="8"/>
      <c r="K100" s="9"/>
      <c r="L100" s="8" t="s">
        <v>326</v>
      </c>
      <c r="M100" s="8" t="s">
        <v>327</v>
      </c>
      <c r="N100" s="8" t="s">
        <v>328</v>
      </c>
      <c r="O100" s="10"/>
      <c r="P100" t="s">
        <v>78</v>
      </c>
      <c r="Q100" t="s">
        <v>79</v>
      </c>
      <c r="R100" t="s">
        <v>80</v>
      </c>
      <c r="S100" t="s">
        <v>81</v>
      </c>
      <c r="T100" s="11" t="s">
        <v>82</v>
      </c>
      <c r="U100" s="6" t="s">
        <v>2193</v>
      </c>
      <c r="V100" s="5">
        <v>44490</v>
      </c>
      <c r="W100" s="5">
        <v>44469</v>
      </c>
    </row>
    <row r="101" spans="1:23" x14ac:dyDescent="0.25">
      <c r="A101">
        <v>2021</v>
      </c>
      <c r="B101" s="5">
        <v>44378</v>
      </c>
      <c r="C101" s="5">
        <v>44469</v>
      </c>
      <c r="D101" s="6" t="s">
        <v>74</v>
      </c>
      <c r="E101" t="s">
        <v>63</v>
      </c>
      <c r="F101" t="s">
        <v>72</v>
      </c>
      <c r="G101" s="7" t="s">
        <v>329</v>
      </c>
      <c r="H101" s="8" t="s">
        <v>169</v>
      </c>
      <c r="I101" s="8" t="s">
        <v>330</v>
      </c>
      <c r="J101" s="8"/>
      <c r="K101" s="9"/>
      <c r="L101" s="8"/>
      <c r="M101" s="8"/>
      <c r="N101" s="8"/>
      <c r="O101" s="10"/>
      <c r="P101" t="s">
        <v>78</v>
      </c>
      <c r="Q101" t="s">
        <v>79</v>
      </c>
      <c r="R101" t="s">
        <v>80</v>
      </c>
      <c r="S101" t="s">
        <v>81</v>
      </c>
      <c r="T101" s="11" t="s">
        <v>82</v>
      </c>
      <c r="U101" s="6" t="s">
        <v>2193</v>
      </c>
      <c r="V101" s="5">
        <v>44490</v>
      </c>
      <c r="W101" s="5">
        <v>44469</v>
      </c>
    </row>
    <row r="102" spans="1:23" x14ac:dyDescent="0.25">
      <c r="A102">
        <v>2021</v>
      </c>
      <c r="B102" s="5">
        <v>44378</v>
      </c>
      <c r="C102" s="5">
        <v>44469</v>
      </c>
      <c r="D102" s="6" t="s">
        <v>74</v>
      </c>
      <c r="E102" t="s">
        <v>63</v>
      </c>
      <c r="F102" t="s">
        <v>72</v>
      </c>
      <c r="G102" s="7" t="s">
        <v>331</v>
      </c>
      <c r="H102" s="8" t="s">
        <v>91</v>
      </c>
      <c r="I102" s="8" t="s">
        <v>174</v>
      </c>
      <c r="J102" s="8"/>
      <c r="K102" s="9"/>
      <c r="L102" s="8"/>
      <c r="M102" s="8"/>
      <c r="N102" s="8"/>
      <c r="O102" s="10"/>
      <c r="P102" t="s">
        <v>78</v>
      </c>
      <c r="Q102" t="s">
        <v>79</v>
      </c>
      <c r="R102" t="s">
        <v>80</v>
      </c>
      <c r="S102" t="s">
        <v>81</v>
      </c>
      <c r="T102" s="11" t="s">
        <v>82</v>
      </c>
      <c r="U102" s="6" t="s">
        <v>2193</v>
      </c>
      <c r="V102" s="5">
        <v>44490</v>
      </c>
      <c r="W102" s="5">
        <v>44469</v>
      </c>
    </row>
    <row r="103" spans="1:23" x14ac:dyDescent="0.25">
      <c r="A103">
        <v>2021</v>
      </c>
      <c r="B103" s="5">
        <v>44378</v>
      </c>
      <c r="C103" s="5">
        <v>44469</v>
      </c>
      <c r="D103" s="6" t="s">
        <v>74</v>
      </c>
      <c r="E103" t="s">
        <v>63</v>
      </c>
      <c r="F103" t="s">
        <v>72</v>
      </c>
      <c r="G103" s="7" t="s">
        <v>326</v>
      </c>
      <c r="H103" s="8" t="s">
        <v>332</v>
      </c>
      <c r="I103" s="8" t="s">
        <v>333</v>
      </c>
      <c r="J103" s="8"/>
      <c r="K103" s="9"/>
      <c r="L103" s="8" t="s">
        <v>334</v>
      </c>
      <c r="M103" s="8" t="s">
        <v>335</v>
      </c>
      <c r="N103" s="8" t="s">
        <v>336</v>
      </c>
      <c r="O103" s="10"/>
      <c r="P103" t="s">
        <v>78</v>
      </c>
      <c r="Q103" t="s">
        <v>79</v>
      </c>
      <c r="R103" t="s">
        <v>80</v>
      </c>
      <c r="S103" t="s">
        <v>81</v>
      </c>
      <c r="T103" s="11" t="s">
        <v>82</v>
      </c>
      <c r="U103" s="6" t="s">
        <v>2193</v>
      </c>
      <c r="V103" s="5">
        <v>44490</v>
      </c>
      <c r="W103" s="5">
        <v>44469</v>
      </c>
    </row>
    <row r="104" spans="1:23" x14ac:dyDescent="0.25">
      <c r="A104">
        <v>2021</v>
      </c>
      <c r="B104" s="5">
        <v>44378</v>
      </c>
      <c r="C104" s="5">
        <v>44469</v>
      </c>
      <c r="D104" s="6" t="s">
        <v>74</v>
      </c>
      <c r="E104" t="s">
        <v>63</v>
      </c>
      <c r="F104" t="s">
        <v>72</v>
      </c>
      <c r="G104" s="7" t="s">
        <v>337</v>
      </c>
      <c r="H104" s="8" t="s">
        <v>338</v>
      </c>
      <c r="I104" s="8" t="s">
        <v>133</v>
      </c>
      <c r="J104" s="8"/>
      <c r="K104" s="9"/>
      <c r="L104" s="8"/>
      <c r="M104" s="8"/>
      <c r="N104" s="8"/>
      <c r="O104" s="10"/>
      <c r="P104" t="s">
        <v>78</v>
      </c>
      <c r="Q104" t="s">
        <v>79</v>
      </c>
      <c r="R104" t="s">
        <v>80</v>
      </c>
      <c r="S104" t="s">
        <v>81</v>
      </c>
      <c r="T104" s="11" t="s">
        <v>82</v>
      </c>
      <c r="U104" s="6" t="s">
        <v>2193</v>
      </c>
      <c r="V104" s="5">
        <v>44490</v>
      </c>
      <c r="W104" s="5">
        <v>44469</v>
      </c>
    </row>
    <row r="105" spans="1:23" x14ac:dyDescent="0.25">
      <c r="A105">
        <v>2021</v>
      </c>
      <c r="B105" s="5">
        <v>44378</v>
      </c>
      <c r="C105" s="5">
        <v>44469</v>
      </c>
      <c r="D105" s="6" t="s">
        <v>74</v>
      </c>
      <c r="E105" t="s">
        <v>63</v>
      </c>
      <c r="F105" t="s">
        <v>72</v>
      </c>
      <c r="G105" s="7" t="s">
        <v>339</v>
      </c>
      <c r="H105" s="8" t="s">
        <v>135</v>
      </c>
      <c r="I105" s="8" t="s">
        <v>91</v>
      </c>
      <c r="J105" s="8"/>
      <c r="K105" s="9"/>
      <c r="L105" s="8"/>
      <c r="M105" s="8"/>
      <c r="N105" s="8"/>
      <c r="O105" s="10"/>
      <c r="P105" t="s">
        <v>78</v>
      </c>
      <c r="Q105" t="s">
        <v>79</v>
      </c>
      <c r="R105" t="s">
        <v>80</v>
      </c>
      <c r="S105" t="s">
        <v>81</v>
      </c>
      <c r="T105" s="11" t="s">
        <v>82</v>
      </c>
      <c r="U105" s="6" t="s">
        <v>2193</v>
      </c>
      <c r="V105" s="5">
        <v>44490</v>
      </c>
      <c r="W105" s="5">
        <v>44469</v>
      </c>
    </row>
    <row r="106" spans="1:23" x14ac:dyDescent="0.25">
      <c r="A106">
        <v>2021</v>
      </c>
      <c r="B106" s="5">
        <v>44378</v>
      </c>
      <c r="C106" s="5">
        <v>44469</v>
      </c>
      <c r="D106" s="6" t="s">
        <v>74</v>
      </c>
      <c r="E106" t="s">
        <v>63</v>
      </c>
      <c r="F106" t="s">
        <v>72</v>
      </c>
      <c r="G106" s="7" t="s">
        <v>157</v>
      </c>
      <c r="H106" s="8" t="s">
        <v>210</v>
      </c>
      <c r="I106" s="8" t="s">
        <v>340</v>
      </c>
      <c r="J106" s="8"/>
      <c r="K106" s="9"/>
      <c r="L106" s="8"/>
      <c r="M106" s="8"/>
      <c r="N106" s="8"/>
      <c r="O106" s="10"/>
      <c r="P106" t="s">
        <v>78</v>
      </c>
      <c r="Q106" t="s">
        <v>79</v>
      </c>
      <c r="R106" t="s">
        <v>80</v>
      </c>
      <c r="S106" t="s">
        <v>81</v>
      </c>
      <c r="T106" s="11" t="s">
        <v>82</v>
      </c>
      <c r="U106" s="6" t="s">
        <v>2193</v>
      </c>
      <c r="V106" s="5">
        <v>44490</v>
      </c>
      <c r="W106" s="5">
        <v>44469</v>
      </c>
    </row>
    <row r="107" spans="1:23" x14ac:dyDescent="0.25">
      <c r="A107">
        <v>2021</v>
      </c>
      <c r="B107" s="5">
        <v>44378</v>
      </c>
      <c r="C107" s="5">
        <v>44469</v>
      </c>
      <c r="D107" s="6" t="s">
        <v>74</v>
      </c>
      <c r="E107" t="s">
        <v>63</v>
      </c>
      <c r="F107" t="s">
        <v>72</v>
      </c>
      <c r="G107" s="7" t="s">
        <v>305</v>
      </c>
      <c r="H107" s="8" t="s">
        <v>232</v>
      </c>
      <c r="I107" s="8" t="s">
        <v>253</v>
      </c>
      <c r="J107" s="8"/>
      <c r="K107" s="9"/>
      <c r="L107" s="8"/>
      <c r="M107" s="8"/>
      <c r="N107" s="8"/>
      <c r="O107" s="10"/>
      <c r="P107" t="s">
        <v>78</v>
      </c>
      <c r="Q107" t="s">
        <v>79</v>
      </c>
      <c r="R107" t="s">
        <v>80</v>
      </c>
      <c r="S107" t="s">
        <v>81</v>
      </c>
      <c r="T107" s="11" t="s">
        <v>82</v>
      </c>
      <c r="U107" s="6" t="s">
        <v>2193</v>
      </c>
      <c r="V107" s="5">
        <v>44490</v>
      </c>
      <c r="W107" s="5">
        <v>44469</v>
      </c>
    </row>
    <row r="108" spans="1:23" x14ac:dyDescent="0.25">
      <c r="A108">
        <v>2021</v>
      </c>
      <c r="B108" s="5">
        <v>44378</v>
      </c>
      <c r="C108" s="5">
        <v>44469</v>
      </c>
      <c r="D108" s="6" t="s">
        <v>74</v>
      </c>
      <c r="E108" t="s">
        <v>63</v>
      </c>
      <c r="F108" t="s">
        <v>72</v>
      </c>
      <c r="G108" s="7" t="s">
        <v>190</v>
      </c>
      <c r="H108" s="8" t="s">
        <v>341</v>
      </c>
      <c r="I108" s="8" t="s">
        <v>174</v>
      </c>
      <c r="J108" s="8"/>
      <c r="K108" s="9"/>
      <c r="L108" s="8"/>
      <c r="M108" s="8"/>
      <c r="N108" s="8"/>
      <c r="O108" s="10"/>
      <c r="P108" t="s">
        <v>78</v>
      </c>
      <c r="Q108" t="s">
        <v>79</v>
      </c>
      <c r="R108" t="s">
        <v>80</v>
      </c>
      <c r="S108" t="s">
        <v>81</v>
      </c>
      <c r="T108" s="11" t="s">
        <v>82</v>
      </c>
      <c r="U108" s="6" t="s">
        <v>2193</v>
      </c>
      <c r="V108" s="5">
        <v>44490</v>
      </c>
      <c r="W108" s="5">
        <v>44469</v>
      </c>
    </row>
    <row r="109" spans="1:23" x14ac:dyDescent="0.25">
      <c r="A109">
        <v>2021</v>
      </c>
      <c r="B109" s="5">
        <v>44378</v>
      </c>
      <c r="C109" s="5">
        <v>44469</v>
      </c>
      <c r="D109" s="6" t="s">
        <v>74</v>
      </c>
      <c r="E109" t="s">
        <v>63</v>
      </c>
      <c r="F109" t="s">
        <v>72</v>
      </c>
      <c r="G109" s="7" t="s">
        <v>310</v>
      </c>
      <c r="H109" s="8" t="s">
        <v>342</v>
      </c>
      <c r="I109" s="8" t="s">
        <v>124</v>
      </c>
      <c r="J109" s="8"/>
      <c r="K109" s="9"/>
      <c r="L109" s="8"/>
      <c r="M109" s="8"/>
      <c r="N109" s="8"/>
      <c r="O109" s="10"/>
      <c r="P109" t="s">
        <v>78</v>
      </c>
      <c r="Q109" t="s">
        <v>79</v>
      </c>
      <c r="R109" t="s">
        <v>80</v>
      </c>
      <c r="S109" t="s">
        <v>81</v>
      </c>
      <c r="T109" s="11" t="s">
        <v>82</v>
      </c>
      <c r="U109" s="6" t="s">
        <v>2193</v>
      </c>
      <c r="V109" s="5">
        <v>44490</v>
      </c>
      <c r="W109" s="5">
        <v>44469</v>
      </c>
    </row>
    <row r="110" spans="1:23" x14ac:dyDescent="0.25">
      <c r="A110">
        <v>2021</v>
      </c>
      <c r="B110" s="5">
        <v>44378</v>
      </c>
      <c r="C110" s="5">
        <v>44469</v>
      </c>
      <c r="D110" s="6" t="s">
        <v>74</v>
      </c>
      <c r="E110" t="s">
        <v>63</v>
      </c>
      <c r="F110" t="s">
        <v>72</v>
      </c>
      <c r="G110" s="7" t="s">
        <v>188</v>
      </c>
      <c r="H110" s="8" t="s">
        <v>124</v>
      </c>
      <c r="I110" s="8" t="s">
        <v>343</v>
      </c>
      <c r="J110" s="8"/>
      <c r="K110" s="9"/>
      <c r="L110" s="8"/>
      <c r="M110" s="8"/>
      <c r="N110" s="8"/>
      <c r="O110" s="10"/>
      <c r="P110" t="s">
        <v>78</v>
      </c>
      <c r="Q110" t="s">
        <v>79</v>
      </c>
      <c r="R110" t="s">
        <v>80</v>
      </c>
      <c r="S110" t="s">
        <v>81</v>
      </c>
      <c r="T110" s="11" t="s">
        <v>82</v>
      </c>
      <c r="U110" s="6" t="s">
        <v>2193</v>
      </c>
      <c r="V110" s="5">
        <v>44490</v>
      </c>
      <c r="W110" s="5">
        <v>44469</v>
      </c>
    </row>
    <row r="111" spans="1:23" x14ac:dyDescent="0.25">
      <c r="A111">
        <v>2021</v>
      </c>
      <c r="B111" s="5">
        <v>44378</v>
      </c>
      <c r="C111" s="5">
        <v>44469</v>
      </c>
      <c r="D111" s="6" t="s">
        <v>74</v>
      </c>
      <c r="E111" t="s">
        <v>63</v>
      </c>
      <c r="F111" t="s">
        <v>72</v>
      </c>
      <c r="G111" s="7" t="s">
        <v>344</v>
      </c>
      <c r="H111" s="8" t="s">
        <v>345</v>
      </c>
      <c r="I111" s="8" t="s">
        <v>330</v>
      </c>
      <c r="J111" s="8"/>
      <c r="K111" s="9"/>
      <c r="L111" s="8" t="s">
        <v>346</v>
      </c>
      <c r="M111" s="8" t="s">
        <v>330</v>
      </c>
      <c r="N111" s="8" t="s">
        <v>97</v>
      </c>
      <c r="O111" s="10"/>
      <c r="P111" t="s">
        <v>78</v>
      </c>
      <c r="Q111" t="s">
        <v>79</v>
      </c>
      <c r="R111" t="s">
        <v>80</v>
      </c>
      <c r="S111" t="s">
        <v>81</v>
      </c>
      <c r="T111" s="11" t="s">
        <v>82</v>
      </c>
      <c r="U111" s="6" t="s">
        <v>2193</v>
      </c>
      <c r="V111" s="5">
        <v>44490</v>
      </c>
      <c r="W111" s="5">
        <v>44469</v>
      </c>
    </row>
    <row r="112" spans="1:23" x14ac:dyDescent="0.25">
      <c r="A112">
        <v>2021</v>
      </c>
      <c r="B112" s="5">
        <v>44378</v>
      </c>
      <c r="C112" s="5">
        <v>44469</v>
      </c>
      <c r="D112" s="6" t="s">
        <v>74</v>
      </c>
      <c r="E112" t="s">
        <v>63</v>
      </c>
      <c r="F112" t="s">
        <v>72</v>
      </c>
      <c r="G112" s="7" t="s">
        <v>347</v>
      </c>
      <c r="H112" s="8" t="s">
        <v>348</v>
      </c>
      <c r="I112" s="8" t="s">
        <v>91</v>
      </c>
      <c r="J112" s="8"/>
      <c r="K112" s="9"/>
      <c r="L112" s="8" t="s">
        <v>349</v>
      </c>
      <c r="M112" s="8" t="s">
        <v>350</v>
      </c>
      <c r="N112" s="8" t="s">
        <v>351</v>
      </c>
      <c r="O112" s="10"/>
      <c r="P112" t="s">
        <v>78</v>
      </c>
      <c r="Q112" t="s">
        <v>79</v>
      </c>
      <c r="R112" t="s">
        <v>80</v>
      </c>
      <c r="S112" t="s">
        <v>81</v>
      </c>
      <c r="T112" s="11" t="s">
        <v>82</v>
      </c>
      <c r="U112" s="6" t="s">
        <v>2193</v>
      </c>
      <c r="V112" s="5">
        <v>44490</v>
      </c>
      <c r="W112" s="5">
        <v>44469</v>
      </c>
    </row>
    <row r="113" spans="1:23" x14ac:dyDescent="0.25">
      <c r="A113">
        <v>2021</v>
      </c>
      <c r="B113" s="5">
        <v>44378</v>
      </c>
      <c r="C113" s="5">
        <v>44469</v>
      </c>
      <c r="D113" s="6" t="s">
        <v>74</v>
      </c>
      <c r="E113" t="s">
        <v>63</v>
      </c>
      <c r="F113" t="s">
        <v>72</v>
      </c>
      <c r="G113" s="7" t="s">
        <v>352</v>
      </c>
      <c r="H113" s="8" t="s">
        <v>124</v>
      </c>
      <c r="I113" s="8" t="s">
        <v>353</v>
      </c>
      <c r="J113" s="8"/>
      <c r="K113" s="9"/>
      <c r="L113" s="8"/>
      <c r="M113" s="8"/>
      <c r="N113" s="8"/>
      <c r="O113" s="10"/>
      <c r="P113" t="s">
        <v>78</v>
      </c>
      <c r="Q113" t="s">
        <v>79</v>
      </c>
      <c r="R113" t="s">
        <v>80</v>
      </c>
      <c r="S113" t="s">
        <v>81</v>
      </c>
      <c r="T113" s="11" t="s">
        <v>82</v>
      </c>
      <c r="U113" s="6" t="s">
        <v>2193</v>
      </c>
      <c r="V113" s="5">
        <v>44490</v>
      </c>
      <c r="W113" s="5">
        <v>44469</v>
      </c>
    </row>
    <row r="114" spans="1:23" x14ac:dyDescent="0.25">
      <c r="A114">
        <v>2021</v>
      </c>
      <c r="B114" s="5">
        <v>44378</v>
      </c>
      <c r="C114" s="5">
        <v>44469</v>
      </c>
      <c r="D114" s="6" t="s">
        <v>74</v>
      </c>
      <c r="E114" t="s">
        <v>63</v>
      </c>
      <c r="F114" t="s">
        <v>72</v>
      </c>
      <c r="G114" s="7" t="s">
        <v>354</v>
      </c>
      <c r="H114" s="8" t="s">
        <v>170</v>
      </c>
      <c r="I114" s="8" t="s">
        <v>240</v>
      </c>
      <c r="J114" s="8"/>
      <c r="K114" s="9"/>
      <c r="L114" s="8" t="s">
        <v>355</v>
      </c>
      <c r="M114" s="8" t="s">
        <v>240</v>
      </c>
      <c r="N114" s="8" t="s">
        <v>124</v>
      </c>
      <c r="O114" s="10"/>
      <c r="P114" t="s">
        <v>78</v>
      </c>
      <c r="Q114" t="s">
        <v>79</v>
      </c>
      <c r="R114" t="s">
        <v>80</v>
      </c>
      <c r="S114" t="s">
        <v>81</v>
      </c>
      <c r="T114" s="11" t="s">
        <v>82</v>
      </c>
      <c r="U114" s="6" t="s">
        <v>2193</v>
      </c>
      <c r="V114" s="5">
        <v>44490</v>
      </c>
      <c r="W114" s="5">
        <v>44469</v>
      </c>
    </row>
    <row r="115" spans="1:23" x14ac:dyDescent="0.25">
      <c r="A115">
        <v>2021</v>
      </c>
      <c r="B115" s="5">
        <v>44378</v>
      </c>
      <c r="C115" s="5">
        <v>44469</v>
      </c>
      <c r="D115" s="6" t="s">
        <v>74</v>
      </c>
      <c r="E115" t="s">
        <v>63</v>
      </c>
      <c r="F115" t="s">
        <v>72</v>
      </c>
      <c r="G115" s="7" t="s">
        <v>356</v>
      </c>
      <c r="H115" s="8" t="s">
        <v>135</v>
      </c>
      <c r="I115" s="8" t="s">
        <v>129</v>
      </c>
      <c r="J115" s="8"/>
      <c r="K115" s="9"/>
      <c r="L115" s="8" t="s">
        <v>357</v>
      </c>
      <c r="M115" s="8" t="s">
        <v>129</v>
      </c>
      <c r="N115" s="8" t="s">
        <v>220</v>
      </c>
      <c r="O115" s="10"/>
      <c r="P115" t="s">
        <v>78</v>
      </c>
      <c r="Q115" t="s">
        <v>79</v>
      </c>
      <c r="R115" t="s">
        <v>80</v>
      </c>
      <c r="S115" t="s">
        <v>81</v>
      </c>
      <c r="T115" s="11" t="s">
        <v>82</v>
      </c>
      <c r="U115" s="6" t="s">
        <v>2193</v>
      </c>
      <c r="V115" s="5">
        <v>44490</v>
      </c>
      <c r="W115" s="5">
        <v>44469</v>
      </c>
    </row>
    <row r="116" spans="1:23" x14ac:dyDescent="0.25">
      <c r="A116">
        <v>2021</v>
      </c>
      <c r="B116" s="5">
        <v>44378</v>
      </c>
      <c r="C116" s="5">
        <v>44469</v>
      </c>
      <c r="D116" s="6" t="s">
        <v>74</v>
      </c>
      <c r="E116" t="s">
        <v>63</v>
      </c>
      <c r="F116" t="s">
        <v>72</v>
      </c>
      <c r="G116" s="7" t="s">
        <v>358</v>
      </c>
      <c r="H116" s="8" t="s">
        <v>359</v>
      </c>
      <c r="I116" s="8" t="s">
        <v>174</v>
      </c>
      <c r="J116" s="8"/>
      <c r="K116" s="9"/>
      <c r="L116" s="8" t="s">
        <v>360</v>
      </c>
      <c r="M116" s="8" t="s">
        <v>174</v>
      </c>
      <c r="N116" s="8" t="s">
        <v>105</v>
      </c>
      <c r="O116" s="10"/>
      <c r="P116" t="s">
        <v>78</v>
      </c>
      <c r="Q116" t="s">
        <v>79</v>
      </c>
      <c r="R116" t="s">
        <v>80</v>
      </c>
      <c r="S116" t="s">
        <v>81</v>
      </c>
      <c r="T116" s="11" t="s">
        <v>82</v>
      </c>
      <c r="U116" s="6" t="s">
        <v>2193</v>
      </c>
      <c r="V116" s="5">
        <v>44490</v>
      </c>
      <c r="W116" s="5">
        <v>44469</v>
      </c>
    </row>
    <row r="117" spans="1:23" x14ac:dyDescent="0.25">
      <c r="A117">
        <v>2021</v>
      </c>
      <c r="B117" s="5">
        <v>44378</v>
      </c>
      <c r="C117" s="5">
        <v>44469</v>
      </c>
      <c r="D117" s="6" t="s">
        <v>74</v>
      </c>
      <c r="E117" t="s">
        <v>63</v>
      </c>
      <c r="F117" t="s">
        <v>72</v>
      </c>
      <c r="G117" s="7" t="s">
        <v>361</v>
      </c>
      <c r="H117" s="8" t="s">
        <v>105</v>
      </c>
      <c r="I117" s="8" t="s">
        <v>106</v>
      </c>
      <c r="J117" s="8"/>
      <c r="K117" s="9"/>
      <c r="L117" s="8"/>
      <c r="M117" s="8"/>
      <c r="N117" s="8"/>
      <c r="O117" s="10"/>
      <c r="P117" t="s">
        <v>78</v>
      </c>
      <c r="Q117" t="s">
        <v>79</v>
      </c>
      <c r="R117" t="s">
        <v>80</v>
      </c>
      <c r="S117" t="s">
        <v>81</v>
      </c>
      <c r="T117" s="11" t="s">
        <v>82</v>
      </c>
      <c r="U117" s="6" t="s">
        <v>2193</v>
      </c>
      <c r="V117" s="5">
        <v>44490</v>
      </c>
      <c r="W117" s="5">
        <v>44469</v>
      </c>
    </row>
    <row r="118" spans="1:23" x14ac:dyDescent="0.25">
      <c r="A118">
        <v>2021</v>
      </c>
      <c r="B118" s="5">
        <v>44378</v>
      </c>
      <c r="C118" s="5">
        <v>44469</v>
      </c>
      <c r="D118" s="6" t="s">
        <v>74</v>
      </c>
      <c r="E118" t="s">
        <v>63</v>
      </c>
      <c r="F118" t="s">
        <v>72</v>
      </c>
      <c r="G118" s="7" t="s">
        <v>362</v>
      </c>
      <c r="H118" s="8" t="s">
        <v>105</v>
      </c>
      <c r="I118" s="8" t="s">
        <v>124</v>
      </c>
      <c r="J118" s="8"/>
      <c r="K118" s="9"/>
      <c r="L118" s="8" t="s">
        <v>137</v>
      </c>
      <c r="M118" s="8" t="s">
        <v>124</v>
      </c>
      <c r="N118" s="8" t="s">
        <v>363</v>
      </c>
      <c r="O118" s="10"/>
      <c r="P118" t="s">
        <v>78</v>
      </c>
      <c r="Q118" t="s">
        <v>79</v>
      </c>
      <c r="R118" t="s">
        <v>80</v>
      </c>
      <c r="S118" t="s">
        <v>81</v>
      </c>
      <c r="T118" s="11" t="s">
        <v>82</v>
      </c>
      <c r="U118" s="6" t="s">
        <v>2193</v>
      </c>
      <c r="V118" s="5">
        <v>44490</v>
      </c>
      <c r="W118" s="5">
        <v>44469</v>
      </c>
    </row>
    <row r="119" spans="1:23" x14ac:dyDescent="0.25">
      <c r="A119">
        <v>2021</v>
      </c>
      <c r="B119" s="5">
        <v>44378</v>
      </c>
      <c r="C119" s="5">
        <v>44469</v>
      </c>
      <c r="D119" s="6" t="s">
        <v>74</v>
      </c>
      <c r="E119" t="s">
        <v>63</v>
      </c>
      <c r="F119" t="s">
        <v>72</v>
      </c>
      <c r="G119" s="7" t="s">
        <v>364</v>
      </c>
      <c r="H119" s="8" t="s">
        <v>365</v>
      </c>
      <c r="I119" s="8" t="s">
        <v>182</v>
      </c>
      <c r="J119" s="8"/>
      <c r="K119" s="9"/>
      <c r="L119" s="8" t="s">
        <v>366</v>
      </c>
      <c r="M119" s="8" t="s">
        <v>365</v>
      </c>
      <c r="N119" s="8" t="s">
        <v>182</v>
      </c>
      <c r="O119" s="10"/>
      <c r="P119" t="s">
        <v>78</v>
      </c>
      <c r="Q119" t="s">
        <v>79</v>
      </c>
      <c r="R119" t="s">
        <v>80</v>
      </c>
      <c r="S119" t="s">
        <v>81</v>
      </c>
      <c r="T119" s="11" t="s">
        <v>82</v>
      </c>
      <c r="U119" s="6" t="s">
        <v>2193</v>
      </c>
      <c r="V119" s="5">
        <v>44490</v>
      </c>
      <c r="W119" s="5">
        <v>44469</v>
      </c>
    </row>
    <row r="120" spans="1:23" x14ac:dyDescent="0.25">
      <c r="A120">
        <v>2021</v>
      </c>
      <c r="B120" s="5">
        <v>44378</v>
      </c>
      <c r="C120" s="5">
        <v>44469</v>
      </c>
      <c r="D120" s="6" t="s">
        <v>74</v>
      </c>
      <c r="E120" t="s">
        <v>63</v>
      </c>
      <c r="F120" t="s">
        <v>72</v>
      </c>
      <c r="G120" s="7" t="s">
        <v>367</v>
      </c>
      <c r="H120" s="8" t="s">
        <v>368</v>
      </c>
      <c r="I120" s="8" t="s">
        <v>294</v>
      </c>
      <c r="J120" s="8"/>
      <c r="K120" s="9"/>
      <c r="L120" s="8"/>
      <c r="M120" s="8"/>
      <c r="N120" s="8"/>
      <c r="O120" s="10"/>
      <c r="P120" t="s">
        <v>78</v>
      </c>
      <c r="Q120" t="s">
        <v>79</v>
      </c>
      <c r="R120" t="s">
        <v>80</v>
      </c>
      <c r="S120" t="s">
        <v>81</v>
      </c>
      <c r="T120" s="11" t="s">
        <v>82</v>
      </c>
      <c r="U120" s="6" t="s">
        <v>2193</v>
      </c>
      <c r="V120" s="5">
        <v>44490</v>
      </c>
      <c r="W120" s="5">
        <v>44469</v>
      </c>
    </row>
    <row r="121" spans="1:23" x14ac:dyDescent="0.25">
      <c r="A121">
        <v>2021</v>
      </c>
      <c r="B121" s="5">
        <v>44378</v>
      </c>
      <c r="C121" s="5">
        <v>44469</v>
      </c>
      <c r="D121" s="6" t="s">
        <v>74</v>
      </c>
      <c r="E121" t="s">
        <v>63</v>
      </c>
      <c r="F121" t="s">
        <v>72</v>
      </c>
      <c r="G121" s="7" t="s">
        <v>369</v>
      </c>
      <c r="H121" s="8" t="s">
        <v>370</v>
      </c>
      <c r="I121" s="8" t="s">
        <v>371</v>
      </c>
      <c r="J121" s="8"/>
      <c r="K121" s="9"/>
      <c r="L121" s="8" t="s">
        <v>372</v>
      </c>
      <c r="M121" s="8" t="s">
        <v>371</v>
      </c>
      <c r="N121" s="8" t="s">
        <v>373</v>
      </c>
      <c r="O121" s="10"/>
      <c r="P121" t="s">
        <v>78</v>
      </c>
      <c r="Q121" t="s">
        <v>79</v>
      </c>
      <c r="R121" t="s">
        <v>80</v>
      </c>
      <c r="S121" t="s">
        <v>81</v>
      </c>
      <c r="T121" s="11" t="s">
        <v>82</v>
      </c>
      <c r="U121" s="6" t="s">
        <v>2193</v>
      </c>
      <c r="V121" s="5">
        <v>44490</v>
      </c>
      <c r="W121" s="5">
        <v>44469</v>
      </c>
    </row>
    <row r="122" spans="1:23" x14ac:dyDescent="0.25">
      <c r="A122">
        <v>2021</v>
      </c>
      <c r="B122" s="5">
        <v>44378</v>
      </c>
      <c r="C122" s="5">
        <v>44469</v>
      </c>
      <c r="D122" s="6" t="s">
        <v>74</v>
      </c>
      <c r="E122" t="s">
        <v>63</v>
      </c>
      <c r="F122" t="s">
        <v>72</v>
      </c>
      <c r="G122" s="7" t="s">
        <v>374</v>
      </c>
      <c r="H122" s="8" t="s">
        <v>375</v>
      </c>
      <c r="I122" s="8" t="s">
        <v>376</v>
      </c>
      <c r="J122" s="8"/>
      <c r="K122" s="9"/>
      <c r="L122" s="8" t="s">
        <v>377</v>
      </c>
      <c r="M122" s="8" t="s">
        <v>112</v>
      </c>
      <c r="N122" s="8" t="s">
        <v>378</v>
      </c>
      <c r="O122" s="10"/>
      <c r="P122" t="s">
        <v>78</v>
      </c>
      <c r="Q122" t="s">
        <v>79</v>
      </c>
      <c r="R122" t="s">
        <v>80</v>
      </c>
      <c r="S122" t="s">
        <v>81</v>
      </c>
      <c r="T122" s="11" t="s">
        <v>82</v>
      </c>
      <c r="U122" s="6" t="s">
        <v>2193</v>
      </c>
      <c r="V122" s="5">
        <v>44490</v>
      </c>
      <c r="W122" s="5">
        <v>44469</v>
      </c>
    </row>
    <row r="123" spans="1:23" x14ac:dyDescent="0.25">
      <c r="A123">
        <v>2021</v>
      </c>
      <c r="B123" s="5">
        <v>44378</v>
      </c>
      <c r="C123" s="5">
        <v>44469</v>
      </c>
      <c r="D123" s="6" t="s">
        <v>74</v>
      </c>
      <c r="E123" t="s">
        <v>63</v>
      </c>
      <c r="F123" t="s">
        <v>72</v>
      </c>
      <c r="G123" s="7" t="s">
        <v>379</v>
      </c>
      <c r="H123" s="8" t="s">
        <v>129</v>
      </c>
      <c r="I123" s="8" t="s">
        <v>91</v>
      </c>
      <c r="J123" s="8"/>
      <c r="K123" s="9"/>
      <c r="L123" s="12"/>
      <c r="M123" s="12"/>
      <c r="N123" s="12"/>
      <c r="O123" s="10"/>
      <c r="P123" t="s">
        <v>78</v>
      </c>
      <c r="Q123" t="s">
        <v>79</v>
      </c>
      <c r="R123" t="s">
        <v>80</v>
      </c>
      <c r="S123" t="s">
        <v>81</v>
      </c>
      <c r="T123" s="11" t="s">
        <v>82</v>
      </c>
      <c r="U123" s="6" t="s">
        <v>2193</v>
      </c>
      <c r="V123" s="5">
        <v>44490</v>
      </c>
      <c r="W123" s="5">
        <v>44469</v>
      </c>
    </row>
    <row r="124" spans="1:23" x14ac:dyDescent="0.25">
      <c r="A124">
        <v>2021</v>
      </c>
      <c r="B124" s="5">
        <v>44378</v>
      </c>
      <c r="C124" s="5">
        <v>44469</v>
      </c>
      <c r="D124" s="6" t="s">
        <v>74</v>
      </c>
      <c r="E124" t="s">
        <v>63</v>
      </c>
      <c r="F124" t="s">
        <v>72</v>
      </c>
      <c r="G124" s="7" t="s">
        <v>380</v>
      </c>
      <c r="H124" s="8" t="s">
        <v>201</v>
      </c>
      <c r="I124" s="8" t="s">
        <v>381</v>
      </c>
      <c r="J124" s="8"/>
      <c r="K124" s="9"/>
      <c r="L124" s="8" t="s">
        <v>382</v>
      </c>
      <c r="M124" s="8" t="s">
        <v>201</v>
      </c>
      <c r="N124" s="8" t="s">
        <v>91</v>
      </c>
      <c r="O124" s="10"/>
      <c r="P124" t="s">
        <v>78</v>
      </c>
      <c r="Q124" t="s">
        <v>79</v>
      </c>
      <c r="R124" t="s">
        <v>80</v>
      </c>
      <c r="S124" t="s">
        <v>81</v>
      </c>
      <c r="T124" s="11" t="s">
        <v>82</v>
      </c>
      <c r="U124" s="6" t="s">
        <v>2193</v>
      </c>
      <c r="V124" s="5">
        <v>44490</v>
      </c>
      <c r="W124" s="5">
        <v>44469</v>
      </c>
    </row>
    <row r="125" spans="1:23" x14ac:dyDescent="0.25">
      <c r="A125">
        <v>2021</v>
      </c>
      <c r="B125" s="5">
        <v>44378</v>
      </c>
      <c r="C125" s="5">
        <v>44469</v>
      </c>
      <c r="D125" s="6" t="s">
        <v>74</v>
      </c>
      <c r="E125" t="s">
        <v>63</v>
      </c>
      <c r="F125" t="s">
        <v>72</v>
      </c>
      <c r="G125" s="7" t="s">
        <v>383</v>
      </c>
      <c r="H125" s="8" t="s">
        <v>384</v>
      </c>
      <c r="I125" s="8" t="s">
        <v>111</v>
      </c>
      <c r="J125" s="8"/>
      <c r="K125" s="9"/>
      <c r="L125" s="12"/>
      <c r="M125" s="12"/>
      <c r="N125" s="12"/>
      <c r="O125" s="10"/>
      <c r="P125" t="s">
        <v>78</v>
      </c>
      <c r="Q125" t="s">
        <v>79</v>
      </c>
      <c r="R125" t="s">
        <v>80</v>
      </c>
      <c r="S125" t="s">
        <v>81</v>
      </c>
      <c r="T125" s="11" t="s">
        <v>82</v>
      </c>
      <c r="U125" s="6" t="s">
        <v>2193</v>
      </c>
      <c r="V125" s="5">
        <v>44490</v>
      </c>
      <c r="W125" s="5">
        <v>44469</v>
      </c>
    </row>
    <row r="126" spans="1:23" x14ac:dyDescent="0.25">
      <c r="A126">
        <v>2021</v>
      </c>
      <c r="B126" s="5">
        <v>44378</v>
      </c>
      <c r="C126" s="5">
        <v>44469</v>
      </c>
      <c r="D126" s="6" t="s">
        <v>74</v>
      </c>
      <c r="E126" t="s">
        <v>63</v>
      </c>
      <c r="F126" t="s">
        <v>72</v>
      </c>
      <c r="G126" s="7" t="s">
        <v>385</v>
      </c>
      <c r="H126" s="8" t="s">
        <v>386</v>
      </c>
      <c r="I126" s="8" t="s">
        <v>387</v>
      </c>
      <c r="J126" s="8"/>
      <c r="K126" s="9"/>
      <c r="L126" s="8" t="s">
        <v>388</v>
      </c>
      <c r="M126" s="8" t="s">
        <v>387</v>
      </c>
      <c r="N126" s="8" t="s">
        <v>389</v>
      </c>
      <c r="O126" s="10"/>
      <c r="P126" t="s">
        <v>78</v>
      </c>
      <c r="Q126" t="s">
        <v>79</v>
      </c>
      <c r="R126" t="s">
        <v>80</v>
      </c>
      <c r="S126" t="s">
        <v>81</v>
      </c>
      <c r="T126" s="11" t="s">
        <v>82</v>
      </c>
      <c r="U126" s="6" t="s">
        <v>2193</v>
      </c>
      <c r="V126" s="5">
        <v>44490</v>
      </c>
      <c r="W126" s="5">
        <v>44469</v>
      </c>
    </row>
    <row r="127" spans="1:23" x14ac:dyDescent="0.25">
      <c r="A127">
        <v>2021</v>
      </c>
      <c r="B127" s="5">
        <v>44378</v>
      </c>
      <c r="C127" s="5">
        <v>44469</v>
      </c>
      <c r="D127" s="6" t="s">
        <v>74</v>
      </c>
      <c r="E127" t="s">
        <v>63</v>
      </c>
      <c r="F127" t="s">
        <v>72</v>
      </c>
      <c r="G127" s="7" t="s">
        <v>390</v>
      </c>
      <c r="H127" s="8" t="s">
        <v>285</v>
      </c>
      <c r="I127" s="8" t="s">
        <v>391</v>
      </c>
      <c r="J127" s="8"/>
      <c r="K127" s="9"/>
      <c r="L127" s="12"/>
      <c r="M127" s="12"/>
      <c r="N127" s="12"/>
      <c r="O127" s="10"/>
      <c r="P127" t="s">
        <v>78</v>
      </c>
      <c r="Q127" t="s">
        <v>79</v>
      </c>
      <c r="R127" t="s">
        <v>80</v>
      </c>
      <c r="S127" t="s">
        <v>81</v>
      </c>
      <c r="T127" s="11" t="s">
        <v>82</v>
      </c>
      <c r="U127" s="6" t="s">
        <v>2193</v>
      </c>
      <c r="V127" s="5">
        <v>44490</v>
      </c>
      <c r="W127" s="5">
        <v>44469</v>
      </c>
    </row>
    <row r="128" spans="1:23" x14ac:dyDescent="0.25">
      <c r="A128">
        <v>2021</v>
      </c>
      <c r="B128" s="5">
        <v>44378</v>
      </c>
      <c r="C128" s="5">
        <v>44469</v>
      </c>
      <c r="D128" s="6" t="s">
        <v>74</v>
      </c>
      <c r="E128" t="s">
        <v>63</v>
      </c>
      <c r="F128" t="s">
        <v>72</v>
      </c>
      <c r="G128" s="13" t="s">
        <v>392</v>
      </c>
      <c r="H128" s="8" t="s">
        <v>174</v>
      </c>
      <c r="I128" s="8" t="s">
        <v>112</v>
      </c>
      <c r="J128" s="8"/>
      <c r="K128" s="9"/>
      <c r="L128" s="8" t="s">
        <v>393</v>
      </c>
      <c r="M128" s="8" t="s">
        <v>174</v>
      </c>
      <c r="N128" s="8" t="s">
        <v>394</v>
      </c>
      <c r="O128" s="10"/>
      <c r="P128" t="s">
        <v>78</v>
      </c>
      <c r="Q128" t="s">
        <v>79</v>
      </c>
      <c r="R128" t="s">
        <v>80</v>
      </c>
      <c r="S128" t="s">
        <v>81</v>
      </c>
      <c r="T128" s="11" t="s">
        <v>82</v>
      </c>
      <c r="U128" s="6" t="s">
        <v>2193</v>
      </c>
      <c r="V128" s="5">
        <v>44490</v>
      </c>
      <c r="W128" s="5">
        <v>44469</v>
      </c>
    </row>
    <row r="129" spans="1:23" x14ac:dyDescent="0.25">
      <c r="A129">
        <v>2021</v>
      </c>
      <c r="B129" s="5">
        <v>44378</v>
      </c>
      <c r="C129" s="5">
        <v>44469</v>
      </c>
      <c r="D129" s="6" t="s">
        <v>74</v>
      </c>
      <c r="E129" t="s">
        <v>63</v>
      </c>
      <c r="F129" t="s">
        <v>72</v>
      </c>
      <c r="G129" s="7" t="s">
        <v>395</v>
      </c>
      <c r="H129" s="8" t="s">
        <v>396</v>
      </c>
      <c r="I129" s="8" t="s">
        <v>274</v>
      </c>
      <c r="J129" s="8"/>
      <c r="K129" s="9"/>
      <c r="L129" s="8" t="s">
        <v>397</v>
      </c>
      <c r="M129" s="8" t="s">
        <v>398</v>
      </c>
      <c r="N129" s="8" t="s">
        <v>174</v>
      </c>
      <c r="O129" s="10"/>
      <c r="P129" t="s">
        <v>78</v>
      </c>
      <c r="Q129" t="s">
        <v>79</v>
      </c>
      <c r="R129" t="s">
        <v>80</v>
      </c>
      <c r="S129" t="s">
        <v>81</v>
      </c>
      <c r="T129" s="11" t="s">
        <v>82</v>
      </c>
      <c r="U129" s="6" t="s">
        <v>2193</v>
      </c>
      <c r="V129" s="5">
        <v>44490</v>
      </c>
      <c r="W129" s="5">
        <v>44469</v>
      </c>
    </row>
    <row r="130" spans="1:23" x14ac:dyDescent="0.25">
      <c r="A130">
        <v>2021</v>
      </c>
      <c r="B130" s="5">
        <v>44378</v>
      </c>
      <c r="C130" s="5">
        <v>44469</v>
      </c>
      <c r="D130" s="6" t="s">
        <v>74</v>
      </c>
      <c r="E130" t="s">
        <v>63</v>
      </c>
      <c r="F130" t="s">
        <v>72</v>
      </c>
      <c r="G130" s="7" t="s">
        <v>399</v>
      </c>
      <c r="H130" s="8" t="s">
        <v>400</v>
      </c>
      <c r="I130" s="8" t="s">
        <v>401</v>
      </c>
      <c r="J130" s="8"/>
      <c r="K130" s="9"/>
      <c r="L130" s="12"/>
      <c r="M130" s="12"/>
      <c r="N130" s="12"/>
      <c r="O130" s="10"/>
      <c r="P130" t="s">
        <v>78</v>
      </c>
      <c r="Q130" t="s">
        <v>79</v>
      </c>
      <c r="R130" t="s">
        <v>80</v>
      </c>
      <c r="S130" t="s">
        <v>81</v>
      </c>
      <c r="T130" s="11" t="s">
        <v>82</v>
      </c>
      <c r="U130" s="6" t="s">
        <v>2193</v>
      </c>
      <c r="V130" s="5">
        <v>44490</v>
      </c>
      <c r="W130" s="5">
        <v>44469</v>
      </c>
    </row>
    <row r="131" spans="1:23" x14ac:dyDescent="0.25">
      <c r="A131">
        <v>2021</v>
      </c>
      <c r="B131" s="5">
        <v>44378</v>
      </c>
      <c r="C131" s="5">
        <v>44469</v>
      </c>
      <c r="D131" s="6" t="s">
        <v>74</v>
      </c>
      <c r="E131" t="s">
        <v>63</v>
      </c>
      <c r="F131" t="s">
        <v>72</v>
      </c>
      <c r="G131" s="7" t="s">
        <v>402</v>
      </c>
      <c r="H131" s="8" t="s">
        <v>403</v>
      </c>
      <c r="I131" s="8" t="s">
        <v>404</v>
      </c>
      <c r="J131" s="8"/>
      <c r="K131" s="9"/>
      <c r="L131" s="8"/>
      <c r="M131" s="8"/>
      <c r="N131" s="8"/>
      <c r="O131" s="10"/>
      <c r="P131" t="s">
        <v>78</v>
      </c>
      <c r="Q131" t="s">
        <v>79</v>
      </c>
      <c r="R131" t="s">
        <v>80</v>
      </c>
      <c r="S131" t="s">
        <v>81</v>
      </c>
      <c r="T131" s="11" t="s">
        <v>82</v>
      </c>
      <c r="U131" s="6" t="s">
        <v>2193</v>
      </c>
      <c r="V131" s="5">
        <v>44490</v>
      </c>
      <c r="W131" s="5">
        <v>44469</v>
      </c>
    </row>
    <row r="132" spans="1:23" x14ac:dyDescent="0.25">
      <c r="A132">
        <v>2021</v>
      </c>
      <c r="B132" s="5">
        <v>44378</v>
      </c>
      <c r="C132" s="5">
        <v>44469</v>
      </c>
      <c r="D132" s="6" t="s">
        <v>74</v>
      </c>
      <c r="E132" t="s">
        <v>63</v>
      </c>
      <c r="F132" t="s">
        <v>72</v>
      </c>
      <c r="G132" s="7" t="s">
        <v>405</v>
      </c>
      <c r="H132" s="8" t="s">
        <v>129</v>
      </c>
      <c r="I132" s="8" t="s">
        <v>406</v>
      </c>
      <c r="J132" s="8"/>
      <c r="K132" s="9"/>
      <c r="L132" s="8" t="s">
        <v>407</v>
      </c>
      <c r="M132" s="8" t="s">
        <v>102</v>
      </c>
      <c r="N132" s="8" t="s">
        <v>408</v>
      </c>
      <c r="O132" s="10"/>
      <c r="P132" t="s">
        <v>78</v>
      </c>
      <c r="Q132" t="s">
        <v>79</v>
      </c>
      <c r="R132" t="s">
        <v>80</v>
      </c>
      <c r="S132" t="s">
        <v>81</v>
      </c>
      <c r="T132" s="11" t="s">
        <v>82</v>
      </c>
      <c r="U132" s="6" t="s">
        <v>2193</v>
      </c>
      <c r="V132" s="5">
        <v>44490</v>
      </c>
      <c r="W132" s="5">
        <v>44469</v>
      </c>
    </row>
    <row r="133" spans="1:23" x14ac:dyDescent="0.25">
      <c r="A133">
        <v>2021</v>
      </c>
      <c r="B133" s="5">
        <v>44378</v>
      </c>
      <c r="C133" s="5">
        <v>44469</v>
      </c>
      <c r="D133" s="6" t="s">
        <v>74</v>
      </c>
      <c r="E133" t="s">
        <v>63</v>
      </c>
      <c r="F133" t="s">
        <v>72</v>
      </c>
      <c r="G133" s="7" t="s">
        <v>409</v>
      </c>
      <c r="H133" s="8" t="s">
        <v>410</v>
      </c>
      <c r="I133" s="8" t="s">
        <v>220</v>
      </c>
      <c r="J133" s="8"/>
      <c r="K133" s="9"/>
      <c r="L133" s="12"/>
      <c r="M133" s="12"/>
      <c r="N133" s="12"/>
      <c r="O133" s="10"/>
      <c r="P133" t="s">
        <v>78</v>
      </c>
      <c r="Q133" t="s">
        <v>79</v>
      </c>
      <c r="R133" t="s">
        <v>80</v>
      </c>
      <c r="S133" t="s">
        <v>81</v>
      </c>
      <c r="T133" s="11" t="s">
        <v>82</v>
      </c>
      <c r="U133" s="6" t="s">
        <v>2193</v>
      </c>
      <c r="V133" s="5">
        <v>44490</v>
      </c>
      <c r="W133" s="5">
        <v>44469</v>
      </c>
    </row>
    <row r="134" spans="1:23" x14ac:dyDescent="0.25">
      <c r="A134">
        <v>2021</v>
      </c>
      <c r="B134" s="5">
        <v>44378</v>
      </c>
      <c r="C134" s="5">
        <v>44469</v>
      </c>
      <c r="D134" s="6" t="s">
        <v>74</v>
      </c>
      <c r="E134" t="s">
        <v>63</v>
      </c>
      <c r="F134" t="s">
        <v>72</v>
      </c>
      <c r="G134" s="7" t="s">
        <v>411</v>
      </c>
      <c r="H134" s="8" t="s">
        <v>338</v>
      </c>
      <c r="I134" s="8" t="s">
        <v>294</v>
      </c>
      <c r="J134" s="8"/>
      <c r="K134" s="9"/>
      <c r="L134" s="8"/>
      <c r="M134" s="8"/>
      <c r="N134" s="8"/>
      <c r="O134" s="10"/>
      <c r="P134" t="s">
        <v>78</v>
      </c>
      <c r="Q134" t="s">
        <v>79</v>
      </c>
      <c r="R134" t="s">
        <v>80</v>
      </c>
      <c r="S134" t="s">
        <v>81</v>
      </c>
      <c r="T134" s="11" t="s">
        <v>82</v>
      </c>
      <c r="U134" s="6" t="s">
        <v>2193</v>
      </c>
      <c r="V134" s="5">
        <v>44490</v>
      </c>
      <c r="W134" s="5">
        <v>44469</v>
      </c>
    </row>
    <row r="135" spans="1:23" x14ac:dyDescent="0.25">
      <c r="A135">
        <v>2021</v>
      </c>
      <c r="B135" s="5">
        <v>44378</v>
      </c>
      <c r="C135" s="5">
        <v>44469</v>
      </c>
      <c r="D135" s="6" t="s">
        <v>74</v>
      </c>
      <c r="E135" t="s">
        <v>63</v>
      </c>
      <c r="F135" t="s">
        <v>72</v>
      </c>
      <c r="G135" s="7" t="s">
        <v>412</v>
      </c>
      <c r="H135" s="8" t="s">
        <v>94</v>
      </c>
      <c r="I135" s="8" t="s">
        <v>413</v>
      </c>
      <c r="J135" s="8"/>
      <c r="K135" s="9"/>
      <c r="L135" s="8" t="s">
        <v>414</v>
      </c>
      <c r="M135" s="8" t="s">
        <v>413</v>
      </c>
      <c r="N135" s="8" t="s">
        <v>204</v>
      </c>
      <c r="O135" s="10"/>
      <c r="P135" t="s">
        <v>78</v>
      </c>
      <c r="Q135" t="s">
        <v>79</v>
      </c>
      <c r="R135" t="s">
        <v>80</v>
      </c>
      <c r="S135" t="s">
        <v>81</v>
      </c>
      <c r="T135" s="11" t="s">
        <v>82</v>
      </c>
      <c r="U135" s="6" t="s">
        <v>2193</v>
      </c>
      <c r="V135" s="5">
        <v>44490</v>
      </c>
      <c r="W135" s="5">
        <v>44469</v>
      </c>
    </row>
    <row r="136" spans="1:23" x14ac:dyDescent="0.25">
      <c r="A136">
        <v>2021</v>
      </c>
      <c r="B136" s="5">
        <v>44378</v>
      </c>
      <c r="C136" s="5">
        <v>44469</v>
      </c>
      <c r="D136" s="6" t="s">
        <v>74</v>
      </c>
      <c r="E136" t="s">
        <v>63</v>
      </c>
      <c r="F136" t="s">
        <v>72</v>
      </c>
      <c r="G136" s="7" t="s">
        <v>415</v>
      </c>
      <c r="H136" s="8" t="s">
        <v>84</v>
      </c>
      <c r="I136" s="8" t="s">
        <v>293</v>
      </c>
      <c r="J136" s="8"/>
      <c r="K136" s="9"/>
      <c r="L136" s="8"/>
      <c r="M136" s="8"/>
      <c r="N136" s="8"/>
      <c r="O136" s="10"/>
      <c r="P136" t="s">
        <v>78</v>
      </c>
      <c r="Q136" t="s">
        <v>79</v>
      </c>
      <c r="R136" t="s">
        <v>80</v>
      </c>
      <c r="S136" t="s">
        <v>81</v>
      </c>
      <c r="T136" s="11" t="s">
        <v>82</v>
      </c>
      <c r="U136" s="6" t="s">
        <v>2193</v>
      </c>
      <c r="V136" s="5">
        <v>44490</v>
      </c>
      <c r="W136" s="5">
        <v>44469</v>
      </c>
    </row>
    <row r="137" spans="1:23" x14ac:dyDescent="0.25">
      <c r="A137">
        <v>2021</v>
      </c>
      <c r="B137" s="5">
        <v>44378</v>
      </c>
      <c r="C137" s="5">
        <v>44469</v>
      </c>
      <c r="D137" s="6" t="s">
        <v>74</v>
      </c>
      <c r="E137" t="s">
        <v>63</v>
      </c>
      <c r="F137" t="s">
        <v>72</v>
      </c>
      <c r="G137" s="7" t="s">
        <v>416</v>
      </c>
      <c r="H137" s="8" t="s">
        <v>91</v>
      </c>
      <c r="I137" s="8" t="s">
        <v>174</v>
      </c>
      <c r="J137" s="8"/>
      <c r="K137" s="9"/>
      <c r="L137" s="8"/>
      <c r="M137" s="8"/>
      <c r="N137" s="8"/>
      <c r="O137" s="10"/>
      <c r="P137" t="s">
        <v>78</v>
      </c>
      <c r="Q137" t="s">
        <v>79</v>
      </c>
      <c r="R137" t="s">
        <v>80</v>
      </c>
      <c r="S137" t="s">
        <v>81</v>
      </c>
      <c r="T137" s="11" t="s">
        <v>82</v>
      </c>
      <c r="U137" s="6" t="s">
        <v>2193</v>
      </c>
      <c r="V137" s="5">
        <v>44490</v>
      </c>
      <c r="W137" s="5">
        <v>44469</v>
      </c>
    </row>
    <row r="138" spans="1:23" x14ac:dyDescent="0.25">
      <c r="A138">
        <v>2021</v>
      </c>
      <c r="B138" s="5">
        <v>44378</v>
      </c>
      <c r="C138" s="5">
        <v>44469</v>
      </c>
      <c r="D138" s="6" t="s">
        <v>74</v>
      </c>
      <c r="E138" t="s">
        <v>63</v>
      </c>
      <c r="F138" t="s">
        <v>72</v>
      </c>
      <c r="G138" s="7" t="s">
        <v>417</v>
      </c>
      <c r="H138" s="8" t="s">
        <v>106</v>
      </c>
      <c r="I138" s="8" t="s">
        <v>91</v>
      </c>
      <c r="J138" s="8"/>
      <c r="K138" s="9"/>
      <c r="L138" s="8"/>
      <c r="M138" s="8"/>
      <c r="N138" s="8"/>
      <c r="O138" s="10"/>
      <c r="P138" t="s">
        <v>78</v>
      </c>
      <c r="Q138" t="s">
        <v>79</v>
      </c>
      <c r="R138" t="s">
        <v>80</v>
      </c>
      <c r="S138" t="s">
        <v>81</v>
      </c>
      <c r="T138" s="11" t="s">
        <v>82</v>
      </c>
      <c r="U138" s="6" t="s">
        <v>2193</v>
      </c>
      <c r="V138" s="5">
        <v>44490</v>
      </c>
      <c r="W138" s="5">
        <v>44469</v>
      </c>
    </row>
    <row r="139" spans="1:23" x14ac:dyDescent="0.25">
      <c r="A139">
        <v>2021</v>
      </c>
      <c r="B139" s="5">
        <v>44378</v>
      </c>
      <c r="C139" s="5">
        <v>44469</v>
      </c>
      <c r="D139" s="6" t="s">
        <v>74</v>
      </c>
      <c r="E139" t="s">
        <v>63</v>
      </c>
      <c r="F139" t="s">
        <v>72</v>
      </c>
      <c r="G139" s="7" t="s">
        <v>185</v>
      </c>
      <c r="H139" s="8" t="s">
        <v>180</v>
      </c>
      <c r="I139" s="8" t="s">
        <v>418</v>
      </c>
      <c r="J139" s="8"/>
      <c r="K139" s="9"/>
      <c r="L139" s="8" t="s">
        <v>254</v>
      </c>
      <c r="M139" s="8" t="s">
        <v>418</v>
      </c>
      <c r="N139" s="8" t="s">
        <v>138</v>
      </c>
      <c r="O139" s="10"/>
      <c r="P139" t="s">
        <v>78</v>
      </c>
      <c r="Q139" t="s">
        <v>79</v>
      </c>
      <c r="R139" t="s">
        <v>80</v>
      </c>
      <c r="S139" t="s">
        <v>81</v>
      </c>
      <c r="T139" s="11" t="s">
        <v>82</v>
      </c>
      <c r="U139" s="6" t="s">
        <v>2193</v>
      </c>
      <c r="V139" s="5">
        <v>44490</v>
      </c>
      <c r="W139" s="5">
        <v>44469</v>
      </c>
    </row>
    <row r="140" spans="1:23" x14ac:dyDescent="0.25">
      <c r="A140">
        <v>2021</v>
      </c>
      <c r="B140" s="5">
        <v>44378</v>
      </c>
      <c r="C140" s="5">
        <v>44469</v>
      </c>
      <c r="D140" s="6" t="s">
        <v>74</v>
      </c>
      <c r="E140" t="s">
        <v>63</v>
      </c>
      <c r="F140" t="s">
        <v>72</v>
      </c>
      <c r="G140" s="7" t="s">
        <v>419</v>
      </c>
      <c r="H140" s="8" t="s">
        <v>321</v>
      </c>
      <c r="I140" s="8" t="s">
        <v>182</v>
      </c>
      <c r="J140" s="8"/>
      <c r="K140" s="9"/>
      <c r="L140" s="8"/>
      <c r="M140" s="8"/>
      <c r="N140" s="8"/>
      <c r="O140" s="10"/>
      <c r="P140" t="s">
        <v>78</v>
      </c>
      <c r="Q140" t="s">
        <v>79</v>
      </c>
      <c r="R140" t="s">
        <v>80</v>
      </c>
      <c r="S140" t="s">
        <v>81</v>
      </c>
      <c r="T140" s="11" t="s">
        <v>82</v>
      </c>
      <c r="U140" s="6" t="s">
        <v>2193</v>
      </c>
      <c r="V140" s="5">
        <v>44490</v>
      </c>
      <c r="W140" s="5">
        <v>44469</v>
      </c>
    </row>
    <row r="141" spans="1:23" x14ac:dyDescent="0.25">
      <c r="A141">
        <v>2021</v>
      </c>
      <c r="B141" s="5">
        <v>44378</v>
      </c>
      <c r="C141" s="5">
        <v>44469</v>
      </c>
      <c r="D141" s="6" t="s">
        <v>74</v>
      </c>
      <c r="E141" t="s">
        <v>63</v>
      </c>
      <c r="F141" t="s">
        <v>72</v>
      </c>
      <c r="G141" s="7" t="s">
        <v>420</v>
      </c>
      <c r="H141" s="8" t="s">
        <v>204</v>
      </c>
      <c r="I141" s="8" t="s">
        <v>421</v>
      </c>
      <c r="J141" s="8"/>
      <c r="K141" s="9"/>
      <c r="L141" s="8"/>
      <c r="M141" s="8"/>
      <c r="N141" s="8"/>
      <c r="O141" s="10"/>
      <c r="P141" t="s">
        <v>78</v>
      </c>
      <c r="Q141" t="s">
        <v>79</v>
      </c>
      <c r="R141" t="s">
        <v>80</v>
      </c>
      <c r="S141" t="s">
        <v>81</v>
      </c>
      <c r="T141" s="11" t="s">
        <v>82</v>
      </c>
      <c r="U141" s="6" t="s">
        <v>2193</v>
      </c>
      <c r="V141" s="5">
        <v>44490</v>
      </c>
      <c r="W141" s="5">
        <v>44469</v>
      </c>
    </row>
    <row r="142" spans="1:23" x14ac:dyDescent="0.25">
      <c r="A142">
        <v>2021</v>
      </c>
      <c r="B142" s="5">
        <v>44378</v>
      </c>
      <c r="C142" s="5">
        <v>44469</v>
      </c>
      <c r="D142" s="6" t="s">
        <v>74</v>
      </c>
      <c r="E142" t="s">
        <v>63</v>
      </c>
      <c r="F142" t="s">
        <v>72</v>
      </c>
      <c r="G142" s="7" t="s">
        <v>140</v>
      </c>
      <c r="H142" s="8" t="s">
        <v>170</v>
      </c>
      <c r="I142" s="8" t="s">
        <v>378</v>
      </c>
      <c r="J142" s="8"/>
      <c r="K142" s="9"/>
      <c r="L142" s="8" t="s">
        <v>422</v>
      </c>
      <c r="M142" s="8" t="s">
        <v>423</v>
      </c>
      <c r="N142" s="8" t="s">
        <v>109</v>
      </c>
      <c r="O142" s="10"/>
      <c r="P142" t="s">
        <v>78</v>
      </c>
      <c r="Q142" t="s">
        <v>79</v>
      </c>
      <c r="R142" t="s">
        <v>80</v>
      </c>
      <c r="S142" t="s">
        <v>81</v>
      </c>
      <c r="T142" s="11" t="s">
        <v>82</v>
      </c>
      <c r="U142" s="6" t="s">
        <v>2193</v>
      </c>
      <c r="V142" s="5">
        <v>44490</v>
      </c>
      <c r="W142" s="5">
        <v>44469</v>
      </c>
    </row>
    <row r="143" spans="1:23" x14ac:dyDescent="0.25">
      <c r="A143">
        <v>2021</v>
      </c>
      <c r="B143" s="5">
        <v>44378</v>
      </c>
      <c r="C143" s="5">
        <v>44469</v>
      </c>
      <c r="D143" s="6" t="s">
        <v>74</v>
      </c>
      <c r="E143" t="s">
        <v>63</v>
      </c>
      <c r="F143" t="s">
        <v>72</v>
      </c>
      <c r="G143" s="7" t="s">
        <v>266</v>
      </c>
      <c r="H143" s="8" t="s">
        <v>220</v>
      </c>
      <c r="I143" s="8" t="s">
        <v>424</v>
      </c>
      <c r="J143" s="8"/>
      <c r="K143" s="9"/>
      <c r="L143" s="8" t="s">
        <v>425</v>
      </c>
      <c r="M143" s="8" t="s">
        <v>424</v>
      </c>
      <c r="N143" s="8" t="s">
        <v>135</v>
      </c>
      <c r="O143" s="10"/>
      <c r="P143" t="s">
        <v>78</v>
      </c>
      <c r="Q143" t="s">
        <v>79</v>
      </c>
      <c r="R143" t="s">
        <v>80</v>
      </c>
      <c r="S143" t="s">
        <v>81</v>
      </c>
      <c r="T143" s="11" t="s">
        <v>82</v>
      </c>
      <c r="U143" s="6" t="s">
        <v>2193</v>
      </c>
      <c r="V143" s="5">
        <v>44490</v>
      </c>
      <c r="W143" s="5">
        <v>44469</v>
      </c>
    </row>
    <row r="144" spans="1:23" x14ac:dyDescent="0.25">
      <c r="A144">
        <v>2021</v>
      </c>
      <c r="B144" s="5">
        <v>44378</v>
      </c>
      <c r="C144" s="5">
        <v>44469</v>
      </c>
      <c r="D144" s="6" t="s">
        <v>74</v>
      </c>
      <c r="E144" t="s">
        <v>63</v>
      </c>
      <c r="F144" t="s">
        <v>72</v>
      </c>
      <c r="G144" s="7" t="s">
        <v>426</v>
      </c>
      <c r="H144" s="8" t="s">
        <v>165</v>
      </c>
      <c r="I144" s="8"/>
      <c r="J144" s="8"/>
      <c r="K144" s="9"/>
      <c r="L144" s="8" t="s">
        <v>427</v>
      </c>
      <c r="M144" s="8" t="s">
        <v>165</v>
      </c>
      <c r="N144" s="8" t="s">
        <v>428</v>
      </c>
      <c r="O144" s="10"/>
      <c r="P144" t="s">
        <v>78</v>
      </c>
      <c r="Q144" t="s">
        <v>79</v>
      </c>
      <c r="R144" t="s">
        <v>80</v>
      </c>
      <c r="S144" t="s">
        <v>81</v>
      </c>
      <c r="T144" s="11" t="s">
        <v>82</v>
      </c>
      <c r="U144" s="6" t="s">
        <v>2193</v>
      </c>
      <c r="V144" s="5">
        <v>44490</v>
      </c>
      <c r="W144" s="5">
        <v>44469</v>
      </c>
    </row>
    <row r="145" spans="1:23" x14ac:dyDescent="0.25">
      <c r="A145">
        <v>2021</v>
      </c>
      <c r="B145" s="5">
        <v>44378</v>
      </c>
      <c r="C145" s="5">
        <v>44469</v>
      </c>
      <c r="D145" s="6" t="s">
        <v>74</v>
      </c>
      <c r="E145" t="s">
        <v>63</v>
      </c>
      <c r="F145" t="s">
        <v>72</v>
      </c>
      <c r="G145" s="7" t="s">
        <v>429</v>
      </c>
      <c r="H145" s="8" t="s">
        <v>403</v>
      </c>
      <c r="I145" s="8" t="s">
        <v>112</v>
      </c>
      <c r="J145" s="8"/>
      <c r="K145" s="9"/>
      <c r="L145" s="12"/>
      <c r="M145" s="12"/>
      <c r="N145" s="12"/>
      <c r="O145" s="10"/>
      <c r="P145" t="s">
        <v>78</v>
      </c>
      <c r="Q145" t="s">
        <v>79</v>
      </c>
      <c r="R145" t="s">
        <v>80</v>
      </c>
      <c r="S145" t="s">
        <v>81</v>
      </c>
      <c r="T145" s="11" t="s">
        <v>82</v>
      </c>
      <c r="U145" s="6" t="s">
        <v>2193</v>
      </c>
      <c r="V145" s="5">
        <v>44490</v>
      </c>
      <c r="W145" s="5">
        <v>44469</v>
      </c>
    </row>
    <row r="146" spans="1:23" x14ac:dyDescent="0.25">
      <c r="A146">
        <v>2021</v>
      </c>
      <c r="B146" s="5">
        <v>44378</v>
      </c>
      <c r="C146" s="5">
        <v>44469</v>
      </c>
      <c r="D146" s="6" t="s">
        <v>74</v>
      </c>
      <c r="E146" t="s">
        <v>63</v>
      </c>
      <c r="F146" t="s">
        <v>72</v>
      </c>
      <c r="G146" s="7" t="s">
        <v>430</v>
      </c>
      <c r="H146" s="8" t="s">
        <v>353</v>
      </c>
      <c r="I146" s="8" t="s">
        <v>431</v>
      </c>
      <c r="J146" s="8"/>
      <c r="K146" s="9"/>
      <c r="L146" s="12"/>
      <c r="M146" s="12"/>
      <c r="N146" s="12"/>
      <c r="O146" s="10"/>
      <c r="P146" t="s">
        <v>78</v>
      </c>
      <c r="Q146" t="s">
        <v>79</v>
      </c>
      <c r="R146" t="s">
        <v>80</v>
      </c>
      <c r="S146" t="s">
        <v>81</v>
      </c>
      <c r="T146" s="11" t="s">
        <v>82</v>
      </c>
      <c r="U146" s="6" t="s">
        <v>2193</v>
      </c>
      <c r="V146" s="5">
        <v>44490</v>
      </c>
      <c r="W146" s="5">
        <v>44469</v>
      </c>
    </row>
    <row r="147" spans="1:23" x14ac:dyDescent="0.25">
      <c r="A147">
        <v>2021</v>
      </c>
      <c r="B147" s="5">
        <v>44378</v>
      </c>
      <c r="C147" s="5">
        <v>44469</v>
      </c>
      <c r="D147" s="6" t="s">
        <v>74</v>
      </c>
      <c r="E147" t="s">
        <v>63</v>
      </c>
      <c r="F147" t="s">
        <v>72</v>
      </c>
      <c r="G147" s="7" t="s">
        <v>432</v>
      </c>
      <c r="H147" s="8" t="s">
        <v>124</v>
      </c>
      <c r="I147" s="8" t="s">
        <v>249</v>
      </c>
      <c r="J147" s="8"/>
      <c r="K147" s="9"/>
      <c r="L147" s="12"/>
      <c r="M147" s="12"/>
      <c r="N147" s="12"/>
      <c r="O147" s="10"/>
      <c r="P147" t="s">
        <v>78</v>
      </c>
      <c r="Q147" t="s">
        <v>79</v>
      </c>
      <c r="R147" t="s">
        <v>80</v>
      </c>
      <c r="S147" t="s">
        <v>81</v>
      </c>
      <c r="T147" s="11" t="s">
        <v>82</v>
      </c>
      <c r="U147" s="6" t="s">
        <v>2193</v>
      </c>
      <c r="V147" s="5">
        <v>44490</v>
      </c>
      <c r="W147" s="5">
        <v>44469</v>
      </c>
    </row>
    <row r="148" spans="1:23" x14ac:dyDescent="0.25">
      <c r="A148">
        <v>2021</v>
      </c>
      <c r="B148" s="5">
        <v>44378</v>
      </c>
      <c r="C148" s="5">
        <v>44469</v>
      </c>
      <c r="D148" s="6" t="s">
        <v>74</v>
      </c>
      <c r="E148" t="s">
        <v>63</v>
      </c>
      <c r="F148" t="s">
        <v>72</v>
      </c>
      <c r="G148" s="7" t="s">
        <v>433</v>
      </c>
      <c r="H148" s="8" t="s">
        <v>91</v>
      </c>
      <c r="I148" s="8" t="s">
        <v>434</v>
      </c>
      <c r="J148" s="8"/>
      <c r="K148" s="9"/>
      <c r="L148" s="12"/>
      <c r="M148" s="12"/>
      <c r="N148" s="12"/>
      <c r="O148" s="10"/>
      <c r="P148" t="s">
        <v>78</v>
      </c>
      <c r="Q148" t="s">
        <v>79</v>
      </c>
      <c r="R148" t="s">
        <v>80</v>
      </c>
      <c r="S148" t="s">
        <v>81</v>
      </c>
      <c r="T148" s="11" t="s">
        <v>82</v>
      </c>
      <c r="U148" s="6" t="s">
        <v>2193</v>
      </c>
      <c r="V148" s="5">
        <v>44490</v>
      </c>
      <c r="W148" s="5">
        <v>44469</v>
      </c>
    </row>
    <row r="149" spans="1:23" x14ac:dyDescent="0.25">
      <c r="A149">
        <v>2021</v>
      </c>
      <c r="B149" s="5">
        <v>44378</v>
      </c>
      <c r="C149" s="5">
        <v>44469</v>
      </c>
      <c r="D149" s="6" t="s">
        <v>74</v>
      </c>
      <c r="E149" t="s">
        <v>63</v>
      </c>
      <c r="F149" t="s">
        <v>72</v>
      </c>
      <c r="G149" s="7" t="s">
        <v>435</v>
      </c>
      <c r="H149" s="8" t="s">
        <v>436</v>
      </c>
      <c r="I149" s="8" t="s">
        <v>111</v>
      </c>
      <c r="J149" s="8"/>
      <c r="K149" s="9"/>
      <c r="L149" s="8"/>
      <c r="M149" s="8"/>
      <c r="N149" s="8"/>
      <c r="O149" s="10"/>
      <c r="P149" t="s">
        <v>78</v>
      </c>
      <c r="Q149" t="s">
        <v>79</v>
      </c>
      <c r="R149" t="s">
        <v>80</v>
      </c>
      <c r="S149" t="s">
        <v>81</v>
      </c>
      <c r="T149" s="11" t="s">
        <v>82</v>
      </c>
      <c r="U149" s="6" t="s">
        <v>2193</v>
      </c>
      <c r="V149" s="5">
        <v>44490</v>
      </c>
      <c r="W149" s="5">
        <v>44469</v>
      </c>
    </row>
    <row r="150" spans="1:23" x14ac:dyDescent="0.25">
      <c r="A150">
        <v>2021</v>
      </c>
      <c r="B150" s="5">
        <v>44378</v>
      </c>
      <c r="C150" s="5">
        <v>44469</v>
      </c>
      <c r="D150" s="6" t="s">
        <v>74</v>
      </c>
      <c r="E150" t="s">
        <v>63</v>
      </c>
      <c r="F150" t="s">
        <v>72</v>
      </c>
      <c r="G150" s="7" t="s">
        <v>437</v>
      </c>
      <c r="H150" s="8" t="s">
        <v>182</v>
      </c>
      <c r="I150" s="8" t="s">
        <v>132</v>
      </c>
      <c r="J150" s="8"/>
      <c r="K150" s="9"/>
      <c r="L150" s="8"/>
      <c r="M150" s="8"/>
      <c r="N150" s="8"/>
      <c r="O150" s="10"/>
      <c r="P150" t="s">
        <v>78</v>
      </c>
      <c r="Q150" t="s">
        <v>79</v>
      </c>
      <c r="R150" t="s">
        <v>80</v>
      </c>
      <c r="S150" t="s">
        <v>81</v>
      </c>
      <c r="T150" s="11" t="s">
        <v>82</v>
      </c>
      <c r="U150" s="6" t="s">
        <v>2193</v>
      </c>
      <c r="V150" s="5">
        <v>44490</v>
      </c>
      <c r="W150" s="5">
        <v>44469</v>
      </c>
    </row>
    <row r="151" spans="1:23" x14ac:dyDescent="0.25">
      <c r="A151">
        <v>2021</v>
      </c>
      <c r="B151" s="5">
        <v>44378</v>
      </c>
      <c r="C151" s="5">
        <v>44469</v>
      </c>
      <c r="D151" s="6" t="s">
        <v>74</v>
      </c>
      <c r="E151" t="s">
        <v>63</v>
      </c>
      <c r="F151" t="s">
        <v>72</v>
      </c>
      <c r="G151" s="7" t="s">
        <v>322</v>
      </c>
      <c r="H151" s="8" t="s">
        <v>438</v>
      </c>
      <c r="I151" s="8" t="s">
        <v>287</v>
      </c>
      <c r="J151" s="8"/>
      <c r="K151" s="9"/>
      <c r="L151" s="8"/>
      <c r="M151" s="8"/>
      <c r="N151" s="8"/>
      <c r="O151" s="10"/>
      <c r="P151" t="s">
        <v>78</v>
      </c>
      <c r="Q151" t="s">
        <v>79</v>
      </c>
      <c r="R151" t="s">
        <v>80</v>
      </c>
      <c r="S151" t="s">
        <v>81</v>
      </c>
      <c r="T151" s="11" t="s">
        <v>82</v>
      </c>
      <c r="U151" s="6" t="s">
        <v>2193</v>
      </c>
      <c r="V151" s="5">
        <v>44490</v>
      </c>
      <c r="W151" s="5">
        <v>44469</v>
      </c>
    </row>
    <row r="152" spans="1:23" x14ac:dyDescent="0.25">
      <c r="A152">
        <v>2021</v>
      </c>
      <c r="B152" s="5">
        <v>44378</v>
      </c>
      <c r="C152" s="5">
        <v>44469</v>
      </c>
      <c r="D152" s="6" t="s">
        <v>74</v>
      </c>
      <c r="E152" t="s">
        <v>63</v>
      </c>
      <c r="F152" t="s">
        <v>72</v>
      </c>
      <c r="G152" s="7" t="s">
        <v>264</v>
      </c>
      <c r="H152" s="8" t="s">
        <v>84</v>
      </c>
      <c r="I152" s="8" t="s">
        <v>287</v>
      </c>
      <c r="J152" s="8"/>
      <c r="K152" s="9"/>
      <c r="L152" s="8"/>
      <c r="M152" s="8"/>
      <c r="N152" s="8"/>
      <c r="O152" s="10"/>
      <c r="P152" t="s">
        <v>78</v>
      </c>
      <c r="Q152" t="s">
        <v>79</v>
      </c>
      <c r="R152" t="s">
        <v>80</v>
      </c>
      <c r="S152" t="s">
        <v>81</v>
      </c>
      <c r="T152" s="11" t="s">
        <v>82</v>
      </c>
      <c r="U152" s="6" t="s">
        <v>2193</v>
      </c>
      <c r="V152" s="5">
        <v>44490</v>
      </c>
      <c r="W152" s="5">
        <v>44469</v>
      </c>
    </row>
    <row r="153" spans="1:23" x14ac:dyDescent="0.25">
      <c r="A153">
        <v>2021</v>
      </c>
      <c r="B153" s="5">
        <v>44378</v>
      </c>
      <c r="C153" s="5">
        <v>44469</v>
      </c>
      <c r="D153" s="6" t="s">
        <v>74</v>
      </c>
      <c r="E153" t="s">
        <v>63</v>
      </c>
      <c r="F153" t="s">
        <v>72</v>
      </c>
      <c r="G153" s="7" t="s">
        <v>439</v>
      </c>
      <c r="H153" s="8" t="s">
        <v>212</v>
      </c>
      <c r="I153" s="8" t="s">
        <v>174</v>
      </c>
      <c r="J153" s="8"/>
      <c r="K153" s="9"/>
      <c r="L153" s="8"/>
      <c r="M153" s="8"/>
      <c r="N153" s="8"/>
      <c r="O153" s="10"/>
      <c r="P153" t="s">
        <v>78</v>
      </c>
      <c r="Q153" t="s">
        <v>79</v>
      </c>
      <c r="R153" t="s">
        <v>80</v>
      </c>
      <c r="S153" t="s">
        <v>81</v>
      </c>
      <c r="T153" s="11" t="s">
        <v>82</v>
      </c>
      <c r="U153" s="6" t="s">
        <v>2193</v>
      </c>
      <c r="V153" s="5">
        <v>44490</v>
      </c>
      <c r="W153" s="5">
        <v>44469</v>
      </c>
    </row>
    <row r="154" spans="1:23" x14ac:dyDescent="0.25">
      <c r="A154">
        <v>2021</v>
      </c>
      <c r="B154" s="5">
        <v>44378</v>
      </c>
      <c r="C154" s="5">
        <v>44469</v>
      </c>
      <c r="D154" s="6" t="s">
        <v>74</v>
      </c>
      <c r="E154" t="s">
        <v>63</v>
      </c>
      <c r="F154" t="s">
        <v>72</v>
      </c>
      <c r="G154" s="7" t="s">
        <v>440</v>
      </c>
      <c r="H154" s="8" t="s">
        <v>441</v>
      </c>
      <c r="I154" s="8" t="s">
        <v>112</v>
      </c>
      <c r="J154" s="8"/>
      <c r="K154" s="9"/>
      <c r="L154" s="8"/>
      <c r="M154" s="8"/>
      <c r="N154" s="8"/>
      <c r="O154" s="10"/>
      <c r="P154" t="s">
        <v>78</v>
      </c>
      <c r="Q154" t="s">
        <v>79</v>
      </c>
      <c r="R154" t="s">
        <v>80</v>
      </c>
      <c r="S154" t="s">
        <v>81</v>
      </c>
      <c r="T154" s="11" t="s">
        <v>82</v>
      </c>
      <c r="U154" s="6" t="s">
        <v>2193</v>
      </c>
      <c r="V154" s="5">
        <v>44490</v>
      </c>
      <c r="W154" s="5">
        <v>44469</v>
      </c>
    </row>
    <row r="155" spans="1:23" x14ac:dyDescent="0.25">
      <c r="A155">
        <v>2021</v>
      </c>
      <c r="B155" s="5">
        <v>44378</v>
      </c>
      <c r="C155" s="5">
        <v>44469</v>
      </c>
      <c r="D155" s="6" t="s">
        <v>74</v>
      </c>
      <c r="E155" t="s">
        <v>63</v>
      </c>
      <c r="F155" t="s">
        <v>72</v>
      </c>
      <c r="G155" s="7" t="s">
        <v>442</v>
      </c>
      <c r="H155" s="8" t="s">
        <v>443</v>
      </c>
      <c r="I155" s="8" t="s">
        <v>444</v>
      </c>
      <c r="J155" s="8"/>
      <c r="K155" s="9"/>
      <c r="L155" s="8" t="s">
        <v>445</v>
      </c>
      <c r="M155" s="8" t="s">
        <v>200</v>
      </c>
      <c r="N155" s="8" t="s">
        <v>394</v>
      </c>
      <c r="O155" s="10"/>
      <c r="P155" t="s">
        <v>78</v>
      </c>
      <c r="Q155" t="s">
        <v>79</v>
      </c>
      <c r="R155" t="s">
        <v>80</v>
      </c>
      <c r="S155" t="s">
        <v>81</v>
      </c>
      <c r="T155" s="11" t="s">
        <v>82</v>
      </c>
      <c r="U155" s="6" t="s">
        <v>2193</v>
      </c>
      <c r="V155" s="5">
        <v>44490</v>
      </c>
      <c r="W155" s="5">
        <v>44469</v>
      </c>
    </row>
    <row r="156" spans="1:23" x14ac:dyDescent="0.25">
      <c r="A156">
        <v>2021</v>
      </c>
      <c r="B156" s="5">
        <v>44378</v>
      </c>
      <c r="C156" s="5">
        <v>44469</v>
      </c>
      <c r="D156" s="6" t="s">
        <v>74</v>
      </c>
      <c r="E156" t="s">
        <v>63</v>
      </c>
      <c r="F156" t="s">
        <v>72</v>
      </c>
      <c r="G156" s="7" t="s">
        <v>446</v>
      </c>
      <c r="H156" s="8" t="s">
        <v>447</v>
      </c>
      <c r="I156" s="8" t="s">
        <v>448</v>
      </c>
      <c r="J156" s="8"/>
      <c r="K156" s="9"/>
      <c r="L156" s="8" t="s">
        <v>123</v>
      </c>
      <c r="M156" s="8" t="s">
        <v>448</v>
      </c>
      <c r="N156" s="8" t="s">
        <v>204</v>
      </c>
      <c r="O156" s="10"/>
      <c r="P156" t="s">
        <v>78</v>
      </c>
      <c r="Q156" t="s">
        <v>79</v>
      </c>
      <c r="R156" t="s">
        <v>80</v>
      </c>
      <c r="S156" t="s">
        <v>81</v>
      </c>
      <c r="T156" s="11" t="s">
        <v>82</v>
      </c>
      <c r="U156" s="6" t="s">
        <v>2193</v>
      </c>
      <c r="V156" s="5">
        <v>44490</v>
      </c>
      <c r="W156" s="5">
        <v>44469</v>
      </c>
    </row>
    <row r="157" spans="1:23" x14ac:dyDescent="0.25">
      <c r="A157">
        <v>2021</v>
      </c>
      <c r="B157" s="5">
        <v>44378</v>
      </c>
      <c r="C157" s="5">
        <v>44469</v>
      </c>
      <c r="D157" s="6" t="s">
        <v>74</v>
      </c>
      <c r="E157" t="s">
        <v>63</v>
      </c>
      <c r="F157" t="s">
        <v>72</v>
      </c>
      <c r="G157" s="7" t="s">
        <v>101</v>
      </c>
      <c r="H157" s="8" t="s">
        <v>182</v>
      </c>
      <c r="I157" s="8" t="s">
        <v>449</v>
      </c>
      <c r="J157" s="8"/>
      <c r="K157" s="9"/>
      <c r="L157" s="8" t="s">
        <v>450</v>
      </c>
      <c r="M157" s="8" t="s">
        <v>180</v>
      </c>
      <c r="N157" s="8" t="s">
        <v>451</v>
      </c>
      <c r="O157" s="10"/>
      <c r="P157" t="s">
        <v>78</v>
      </c>
      <c r="Q157" t="s">
        <v>79</v>
      </c>
      <c r="R157" t="s">
        <v>80</v>
      </c>
      <c r="S157" t="s">
        <v>81</v>
      </c>
      <c r="T157" s="11" t="s">
        <v>82</v>
      </c>
      <c r="U157" s="6" t="s">
        <v>2193</v>
      </c>
      <c r="V157" s="5">
        <v>44490</v>
      </c>
      <c r="W157" s="5">
        <v>44469</v>
      </c>
    </row>
    <row r="158" spans="1:23" x14ac:dyDescent="0.25">
      <c r="A158">
        <v>2021</v>
      </c>
      <c r="B158" s="5">
        <v>44378</v>
      </c>
      <c r="C158" s="5">
        <v>44469</v>
      </c>
      <c r="D158" s="6" t="s">
        <v>74</v>
      </c>
      <c r="E158" t="s">
        <v>63</v>
      </c>
      <c r="F158" t="s">
        <v>72</v>
      </c>
      <c r="G158" s="7" t="s">
        <v>452</v>
      </c>
      <c r="H158" s="8" t="s">
        <v>141</v>
      </c>
      <c r="I158" s="8" t="s">
        <v>124</v>
      </c>
      <c r="J158" s="8"/>
      <c r="K158" s="9"/>
      <c r="L158" s="8" t="s">
        <v>291</v>
      </c>
      <c r="M158" s="8" t="s">
        <v>124</v>
      </c>
      <c r="N158" s="8" t="s">
        <v>112</v>
      </c>
      <c r="O158" s="10"/>
      <c r="P158" t="s">
        <v>78</v>
      </c>
      <c r="Q158" t="s">
        <v>79</v>
      </c>
      <c r="R158" t="s">
        <v>80</v>
      </c>
      <c r="S158" t="s">
        <v>81</v>
      </c>
      <c r="T158" s="11" t="s">
        <v>82</v>
      </c>
      <c r="U158" s="6" t="s">
        <v>2193</v>
      </c>
      <c r="V158" s="5">
        <v>44490</v>
      </c>
      <c r="W158" s="5">
        <v>44469</v>
      </c>
    </row>
    <row r="159" spans="1:23" x14ac:dyDescent="0.25">
      <c r="A159">
        <v>2021</v>
      </c>
      <c r="B159" s="5">
        <v>44378</v>
      </c>
      <c r="C159" s="5">
        <v>44469</v>
      </c>
      <c r="D159" s="6" t="s">
        <v>74</v>
      </c>
      <c r="E159" t="s">
        <v>63</v>
      </c>
      <c r="F159" t="s">
        <v>72</v>
      </c>
      <c r="G159" s="7" t="s">
        <v>453</v>
      </c>
      <c r="H159" s="8" t="s">
        <v>454</v>
      </c>
      <c r="I159" s="8" t="s">
        <v>455</v>
      </c>
      <c r="J159" s="8"/>
      <c r="K159" s="9"/>
      <c r="L159" s="12"/>
      <c r="M159" s="12"/>
      <c r="N159" s="12"/>
      <c r="O159" s="10"/>
      <c r="P159" t="s">
        <v>78</v>
      </c>
      <c r="Q159" t="s">
        <v>79</v>
      </c>
      <c r="R159" t="s">
        <v>80</v>
      </c>
      <c r="S159" t="s">
        <v>81</v>
      </c>
      <c r="T159" s="11" t="s">
        <v>82</v>
      </c>
      <c r="U159" s="6" t="s">
        <v>2193</v>
      </c>
      <c r="V159" s="5">
        <v>44490</v>
      </c>
      <c r="W159" s="5">
        <v>44469</v>
      </c>
    </row>
    <row r="160" spans="1:23" x14ac:dyDescent="0.25">
      <c r="A160">
        <v>2021</v>
      </c>
      <c r="B160" s="5">
        <v>44378</v>
      </c>
      <c r="C160" s="5">
        <v>44469</v>
      </c>
      <c r="D160" s="6" t="s">
        <v>74</v>
      </c>
      <c r="E160" t="s">
        <v>63</v>
      </c>
      <c r="F160" t="s">
        <v>72</v>
      </c>
      <c r="G160" s="7" t="s">
        <v>456</v>
      </c>
      <c r="H160" s="8" t="s">
        <v>287</v>
      </c>
      <c r="I160" s="8" t="s">
        <v>144</v>
      </c>
      <c r="J160" s="8"/>
      <c r="K160" s="9"/>
      <c r="L160" s="8"/>
      <c r="M160" s="8"/>
      <c r="N160" s="8"/>
      <c r="O160" s="10"/>
      <c r="P160" t="s">
        <v>78</v>
      </c>
      <c r="Q160" t="s">
        <v>79</v>
      </c>
      <c r="R160" t="s">
        <v>80</v>
      </c>
      <c r="S160" t="s">
        <v>81</v>
      </c>
      <c r="T160" s="11" t="s">
        <v>82</v>
      </c>
      <c r="U160" s="6" t="s">
        <v>2193</v>
      </c>
      <c r="V160" s="5">
        <v>44490</v>
      </c>
      <c r="W160" s="5">
        <v>44469</v>
      </c>
    </row>
    <row r="161" spans="1:23" x14ac:dyDescent="0.25">
      <c r="A161">
        <v>2021</v>
      </c>
      <c r="B161" s="5">
        <v>44378</v>
      </c>
      <c r="C161" s="5">
        <v>44469</v>
      </c>
      <c r="D161" s="6" t="s">
        <v>74</v>
      </c>
      <c r="E161" t="s">
        <v>63</v>
      </c>
      <c r="F161" t="s">
        <v>72</v>
      </c>
      <c r="G161" s="7" t="s">
        <v>457</v>
      </c>
      <c r="H161" s="8" t="s">
        <v>458</v>
      </c>
      <c r="I161" s="8" t="s">
        <v>165</v>
      </c>
      <c r="J161" s="8"/>
      <c r="K161" s="9"/>
      <c r="L161" s="8" t="s">
        <v>196</v>
      </c>
      <c r="M161" s="8" t="s">
        <v>165</v>
      </c>
      <c r="N161" s="8" t="s">
        <v>459</v>
      </c>
      <c r="O161" s="10"/>
      <c r="P161" t="s">
        <v>78</v>
      </c>
      <c r="Q161" t="s">
        <v>79</v>
      </c>
      <c r="R161" t="s">
        <v>80</v>
      </c>
      <c r="S161" t="s">
        <v>81</v>
      </c>
      <c r="T161" s="11" t="s">
        <v>82</v>
      </c>
      <c r="U161" s="6" t="s">
        <v>2193</v>
      </c>
      <c r="V161" s="5">
        <v>44490</v>
      </c>
      <c r="W161" s="5">
        <v>44469</v>
      </c>
    </row>
    <row r="162" spans="1:23" x14ac:dyDescent="0.25">
      <c r="A162">
        <v>2021</v>
      </c>
      <c r="B162" s="5">
        <v>44378</v>
      </c>
      <c r="C162" s="5">
        <v>44469</v>
      </c>
      <c r="D162" s="6" t="s">
        <v>74</v>
      </c>
      <c r="E162" t="s">
        <v>63</v>
      </c>
      <c r="F162" t="s">
        <v>72</v>
      </c>
      <c r="G162" s="7" t="s">
        <v>196</v>
      </c>
      <c r="H162" s="8" t="s">
        <v>174</v>
      </c>
      <c r="I162" s="8" t="s">
        <v>124</v>
      </c>
      <c r="J162" s="8"/>
      <c r="K162" s="9"/>
      <c r="L162" s="8"/>
      <c r="M162" s="8"/>
      <c r="N162" s="8"/>
      <c r="O162" s="10"/>
      <c r="P162" t="s">
        <v>78</v>
      </c>
      <c r="Q162" t="s">
        <v>79</v>
      </c>
      <c r="R162" t="s">
        <v>80</v>
      </c>
      <c r="S162" t="s">
        <v>81</v>
      </c>
      <c r="T162" s="11" t="s">
        <v>82</v>
      </c>
      <c r="U162" s="6" t="s">
        <v>2193</v>
      </c>
      <c r="V162" s="5">
        <v>44490</v>
      </c>
      <c r="W162" s="5">
        <v>44469</v>
      </c>
    </row>
    <row r="163" spans="1:23" x14ac:dyDescent="0.25">
      <c r="A163">
        <v>2021</v>
      </c>
      <c r="B163" s="5">
        <v>44378</v>
      </c>
      <c r="C163" s="5">
        <v>44469</v>
      </c>
      <c r="D163" s="6" t="s">
        <v>74</v>
      </c>
      <c r="E163" t="s">
        <v>63</v>
      </c>
      <c r="F163" t="s">
        <v>72</v>
      </c>
      <c r="G163" s="7" t="s">
        <v>460</v>
      </c>
      <c r="H163" s="8" t="s">
        <v>124</v>
      </c>
      <c r="I163" s="8" t="s">
        <v>118</v>
      </c>
      <c r="J163" s="8"/>
      <c r="K163" s="9"/>
      <c r="L163" s="8"/>
      <c r="M163" s="8"/>
      <c r="N163" s="8"/>
      <c r="O163" s="10"/>
      <c r="P163" t="s">
        <v>78</v>
      </c>
      <c r="Q163" t="s">
        <v>79</v>
      </c>
      <c r="R163" t="s">
        <v>80</v>
      </c>
      <c r="S163" t="s">
        <v>81</v>
      </c>
      <c r="T163" s="11" t="s">
        <v>82</v>
      </c>
      <c r="U163" s="6" t="s">
        <v>2193</v>
      </c>
      <c r="V163" s="5">
        <v>44490</v>
      </c>
      <c r="W163" s="5">
        <v>44469</v>
      </c>
    </row>
    <row r="164" spans="1:23" x14ac:dyDescent="0.25">
      <c r="A164">
        <v>2021</v>
      </c>
      <c r="B164" s="5">
        <v>44378</v>
      </c>
      <c r="C164" s="5">
        <v>44469</v>
      </c>
      <c r="D164" s="6" t="s">
        <v>74</v>
      </c>
      <c r="E164" t="s">
        <v>63</v>
      </c>
      <c r="F164" t="s">
        <v>72</v>
      </c>
      <c r="G164" s="7" t="s">
        <v>461</v>
      </c>
      <c r="H164" s="8" t="s">
        <v>135</v>
      </c>
      <c r="I164" s="8" t="s">
        <v>462</v>
      </c>
      <c r="J164" s="8"/>
      <c r="K164" s="9"/>
      <c r="L164" s="8"/>
      <c r="M164" s="8"/>
      <c r="N164" s="8"/>
      <c r="O164" s="10"/>
      <c r="P164" t="s">
        <v>78</v>
      </c>
      <c r="Q164" t="s">
        <v>79</v>
      </c>
      <c r="R164" t="s">
        <v>80</v>
      </c>
      <c r="S164" t="s">
        <v>81</v>
      </c>
      <c r="T164" s="11" t="s">
        <v>82</v>
      </c>
      <c r="U164" s="6" t="s">
        <v>2193</v>
      </c>
      <c r="V164" s="5">
        <v>44490</v>
      </c>
      <c r="W164" s="5">
        <v>44469</v>
      </c>
    </row>
    <row r="165" spans="1:23" x14ac:dyDescent="0.25">
      <c r="A165">
        <v>2021</v>
      </c>
      <c r="B165" s="5">
        <v>44378</v>
      </c>
      <c r="C165" s="5">
        <v>44469</v>
      </c>
      <c r="D165" s="6" t="s">
        <v>74</v>
      </c>
      <c r="E165" t="s">
        <v>63</v>
      </c>
      <c r="F165" t="s">
        <v>72</v>
      </c>
      <c r="G165" s="7" t="s">
        <v>137</v>
      </c>
      <c r="H165" s="8" t="s">
        <v>189</v>
      </c>
      <c r="I165" s="8" t="s">
        <v>217</v>
      </c>
      <c r="J165" s="8"/>
      <c r="K165" s="9"/>
      <c r="L165" s="8"/>
      <c r="M165" s="8"/>
      <c r="N165" s="8"/>
      <c r="O165" s="10"/>
      <c r="P165" t="s">
        <v>78</v>
      </c>
      <c r="Q165" t="s">
        <v>79</v>
      </c>
      <c r="R165" t="s">
        <v>80</v>
      </c>
      <c r="S165" t="s">
        <v>81</v>
      </c>
      <c r="T165" s="11" t="s">
        <v>82</v>
      </c>
      <c r="U165" s="6" t="s">
        <v>2193</v>
      </c>
      <c r="V165" s="5">
        <v>44490</v>
      </c>
      <c r="W165" s="5">
        <v>44469</v>
      </c>
    </row>
    <row r="166" spans="1:23" x14ac:dyDescent="0.25">
      <c r="A166">
        <v>2021</v>
      </c>
      <c r="B166" s="5">
        <v>44378</v>
      </c>
      <c r="C166" s="5">
        <v>44469</v>
      </c>
      <c r="D166" s="6" t="s">
        <v>74</v>
      </c>
      <c r="E166" t="s">
        <v>63</v>
      </c>
      <c r="F166" t="s">
        <v>72</v>
      </c>
      <c r="G166" s="7" t="s">
        <v>463</v>
      </c>
      <c r="H166" s="8" t="s">
        <v>464</v>
      </c>
      <c r="I166" s="8" t="s">
        <v>91</v>
      </c>
      <c r="J166" s="8"/>
      <c r="K166" s="9"/>
      <c r="L166" s="8"/>
      <c r="M166" s="8"/>
      <c r="N166" s="8"/>
      <c r="O166" s="10"/>
      <c r="P166" t="s">
        <v>78</v>
      </c>
      <c r="Q166" t="s">
        <v>79</v>
      </c>
      <c r="R166" t="s">
        <v>80</v>
      </c>
      <c r="S166" t="s">
        <v>81</v>
      </c>
      <c r="T166" s="11" t="s">
        <v>82</v>
      </c>
      <c r="U166" s="6" t="s">
        <v>2193</v>
      </c>
      <c r="V166" s="5">
        <v>44490</v>
      </c>
      <c r="W166" s="5">
        <v>44469</v>
      </c>
    </row>
    <row r="167" spans="1:23" x14ac:dyDescent="0.25">
      <c r="A167">
        <v>2021</v>
      </c>
      <c r="B167" s="5">
        <v>44378</v>
      </c>
      <c r="C167" s="5">
        <v>44469</v>
      </c>
      <c r="D167" s="6" t="s">
        <v>74</v>
      </c>
      <c r="E167" t="s">
        <v>63</v>
      </c>
      <c r="F167" t="s">
        <v>72</v>
      </c>
      <c r="G167" s="7" t="s">
        <v>465</v>
      </c>
      <c r="H167" s="8" t="s">
        <v>94</v>
      </c>
      <c r="I167" s="8" t="s">
        <v>91</v>
      </c>
      <c r="J167" s="8"/>
      <c r="K167" s="9"/>
      <c r="L167" s="8"/>
      <c r="M167" s="8"/>
      <c r="N167" s="8"/>
      <c r="O167" s="10"/>
      <c r="P167" t="s">
        <v>78</v>
      </c>
      <c r="Q167" t="s">
        <v>79</v>
      </c>
      <c r="R167" t="s">
        <v>80</v>
      </c>
      <c r="S167" t="s">
        <v>81</v>
      </c>
      <c r="T167" s="11" t="s">
        <v>82</v>
      </c>
      <c r="U167" s="6" t="s">
        <v>2193</v>
      </c>
      <c r="V167" s="5">
        <v>44490</v>
      </c>
      <c r="W167" s="5">
        <v>44469</v>
      </c>
    </row>
    <row r="168" spans="1:23" x14ac:dyDescent="0.25">
      <c r="A168">
        <v>2021</v>
      </c>
      <c r="B168" s="5">
        <v>44378</v>
      </c>
      <c r="C168" s="5">
        <v>44469</v>
      </c>
      <c r="D168" s="6" t="s">
        <v>74</v>
      </c>
      <c r="E168" t="s">
        <v>63</v>
      </c>
      <c r="F168" t="s">
        <v>72</v>
      </c>
      <c r="G168" s="7" t="s">
        <v>466</v>
      </c>
      <c r="H168" s="8" t="s">
        <v>174</v>
      </c>
      <c r="I168" s="8" t="s">
        <v>467</v>
      </c>
      <c r="J168" s="8"/>
      <c r="K168" s="9"/>
      <c r="L168" s="8"/>
      <c r="M168" s="8"/>
      <c r="N168" s="8"/>
      <c r="O168" s="10"/>
      <c r="P168" t="s">
        <v>78</v>
      </c>
      <c r="Q168" t="s">
        <v>79</v>
      </c>
      <c r="R168" t="s">
        <v>80</v>
      </c>
      <c r="S168" t="s">
        <v>81</v>
      </c>
      <c r="T168" s="11" t="s">
        <v>82</v>
      </c>
      <c r="U168" s="6" t="s">
        <v>2193</v>
      </c>
      <c r="V168" s="5">
        <v>44490</v>
      </c>
      <c r="W168" s="5">
        <v>44469</v>
      </c>
    </row>
    <row r="169" spans="1:23" x14ac:dyDescent="0.25">
      <c r="A169">
        <v>2021</v>
      </c>
      <c r="B169" s="5">
        <v>44378</v>
      </c>
      <c r="C169" s="5">
        <v>44469</v>
      </c>
      <c r="D169" s="6" t="s">
        <v>74</v>
      </c>
      <c r="E169" t="s">
        <v>63</v>
      </c>
      <c r="F169" t="s">
        <v>72</v>
      </c>
      <c r="G169" s="7" t="s">
        <v>468</v>
      </c>
      <c r="H169" s="8" t="s">
        <v>469</v>
      </c>
      <c r="I169" s="8" t="s">
        <v>470</v>
      </c>
      <c r="J169" s="8"/>
      <c r="K169" s="9"/>
      <c r="L169" s="8"/>
      <c r="M169" s="8"/>
      <c r="N169" s="8"/>
      <c r="O169" s="10"/>
      <c r="P169" t="s">
        <v>78</v>
      </c>
      <c r="Q169" t="s">
        <v>79</v>
      </c>
      <c r="R169" t="s">
        <v>80</v>
      </c>
      <c r="S169" t="s">
        <v>81</v>
      </c>
      <c r="T169" s="11" t="s">
        <v>82</v>
      </c>
      <c r="U169" s="6" t="s">
        <v>2193</v>
      </c>
      <c r="V169" s="5">
        <v>44490</v>
      </c>
      <c r="W169" s="5">
        <v>44469</v>
      </c>
    </row>
    <row r="170" spans="1:23" x14ac:dyDescent="0.25">
      <c r="A170">
        <v>2021</v>
      </c>
      <c r="B170" s="5">
        <v>44378</v>
      </c>
      <c r="C170" s="5">
        <v>44469</v>
      </c>
      <c r="D170" s="6" t="s">
        <v>74</v>
      </c>
      <c r="E170" t="s">
        <v>63</v>
      </c>
      <c r="F170" t="s">
        <v>72</v>
      </c>
      <c r="G170" s="7" t="s">
        <v>95</v>
      </c>
      <c r="H170" s="8" t="s">
        <v>132</v>
      </c>
      <c r="I170" s="8" t="s">
        <v>156</v>
      </c>
      <c r="J170" s="8"/>
      <c r="K170" s="9"/>
      <c r="L170" s="8"/>
      <c r="M170" s="8"/>
      <c r="N170" s="8"/>
      <c r="O170" s="10"/>
      <c r="P170" t="s">
        <v>78</v>
      </c>
      <c r="Q170" t="s">
        <v>79</v>
      </c>
      <c r="R170" t="s">
        <v>80</v>
      </c>
      <c r="S170" t="s">
        <v>81</v>
      </c>
      <c r="T170" s="11" t="s">
        <v>82</v>
      </c>
      <c r="U170" s="6" t="s">
        <v>2193</v>
      </c>
      <c r="V170" s="5">
        <v>44490</v>
      </c>
      <c r="W170" s="5">
        <v>44469</v>
      </c>
    </row>
    <row r="171" spans="1:23" x14ac:dyDescent="0.25">
      <c r="A171">
        <v>2021</v>
      </c>
      <c r="B171" s="5">
        <v>44378</v>
      </c>
      <c r="C171" s="5">
        <v>44469</v>
      </c>
      <c r="D171" s="6" t="s">
        <v>74</v>
      </c>
      <c r="E171" t="s">
        <v>63</v>
      </c>
      <c r="F171" t="s">
        <v>72</v>
      </c>
      <c r="G171" s="7" t="s">
        <v>471</v>
      </c>
      <c r="H171" s="8" t="s">
        <v>129</v>
      </c>
      <c r="I171" s="8" t="s">
        <v>330</v>
      </c>
      <c r="J171" s="8"/>
      <c r="K171" s="9"/>
      <c r="L171" s="8"/>
      <c r="M171" s="8"/>
      <c r="N171" s="8"/>
      <c r="O171" s="10"/>
      <c r="P171" t="s">
        <v>78</v>
      </c>
      <c r="Q171" t="s">
        <v>79</v>
      </c>
      <c r="R171" t="s">
        <v>80</v>
      </c>
      <c r="S171" t="s">
        <v>81</v>
      </c>
      <c r="T171" s="11" t="s">
        <v>82</v>
      </c>
      <c r="U171" s="6" t="s">
        <v>2193</v>
      </c>
      <c r="V171" s="5">
        <v>44490</v>
      </c>
      <c r="W171" s="5">
        <v>44469</v>
      </c>
    </row>
    <row r="172" spans="1:23" x14ac:dyDescent="0.25">
      <c r="A172">
        <v>2021</v>
      </c>
      <c r="B172" s="5">
        <v>44378</v>
      </c>
      <c r="C172" s="5">
        <v>44469</v>
      </c>
      <c r="D172" s="6" t="s">
        <v>74</v>
      </c>
      <c r="E172" t="s">
        <v>63</v>
      </c>
      <c r="F172" t="s">
        <v>72</v>
      </c>
      <c r="G172" s="7" t="s">
        <v>472</v>
      </c>
      <c r="H172" s="8" t="s">
        <v>170</v>
      </c>
      <c r="I172" s="8" t="s">
        <v>143</v>
      </c>
      <c r="J172" s="8"/>
      <c r="K172" s="9"/>
      <c r="L172" s="8" t="s">
        <v>473</v>
      </c>
      <c r="M172" s="8" t="s">
        <v>143</v>
      </c>
      <c r="N172" s="8" t="s">
        <v>215</v>
      </c>
      <c r="O172" s="10"/>
      <c r="P172" t="s">
        <v>78</v>
      </c>
      <c r="Q172" t="s">
        <v>79</v>
      </c>
      <c r="R172" t="s">
        <v>80</v>
      </c>
      <c r="S172" t="s">
        <v>81</v>
      </c>
      <c r="T172" s="11" t="s">
        <v>82</v>
      </c>
      <c r="U172" s="6" t="s">
        <v>2193</v>
      </c>
      <c r="V172" s="5">
        <v>44490</v>
      </c>
      <c r="W172" s="5">
        <v>44469</v>
      </c>
    </row>
    <row r="173" spans="1:23" x14ac:dyDescent="0.25">
      <c r="A173">
        <v>2021</v>
      </c>
      <c r="B173" s="5">
        <v>44378</v>
      </c>
      <c r="C173" s="5">
        <v>44469</v>
      </c>
      <c r="D173" s="6" t="s">
        <v>74</v>
      </c>
      <c r="E173" t="s">
        <v>63</v>
      </c>
      <c r="F173" t="s">
        <v>72</v>
      </c>
      <c r="G173" s="7" t="s">
        <v>474</v>
      </c>
      <c r="H173" s="8" t="s">
        <v>475</v>
      </c>
      <c r="I173" s="8" t="s">
        <v>476</v>
      </c>
      <c r="J173" s="8"/>
      <c r="K173" s="9"/>
      <c r="L173" s="8" t="s">
        <v>477</v>
      </c>
      <c r="M173" s="8" t="s">
        <v>476</v>
      </c>
      <c r="N173" s="8" t="s">
        <v>170</v>
      </c>
      <c r="O173" s="10"/>
      <c r="P173" t="s">
        <v>78</v>
      </c>
      <c r="Q173" t="s">
        <v>79</v>
      </c>
      <c r="R173" t="s">
        <v>80</v>
      </c>
      <c r="S173" t="s">
        <v>81</v>
      </c>
      <c r="T173" s="11" t="s">
        <v>82</v>
      </c>
      <c r="U173" s="6" t="s">
        <v>2193</v>
      </c>
      <c r="V173" s="5">
        <v>44490</v>
      </c>
      <c r="W173" s="5">
        <v>44469</v>
      </c>
    </row>
    <row r="174" spans="1:23" x14ac:dyDescent="0.25">
      <c r="A174">
        <v>2021</v>
      </c>
      <c r="B174" s="5">
        <v>44378</v>
      </c>
      <c r="C174" s="5">
        <v>44469</v>
      </c>
      <c r="D174" s="6" t="s">
        <v>74</v>
      </c>
      <c r="E174" t="s">
        <v>63</v>
      </c>
      <c r="F174" t="s">
        <v>72</v>
      </c>
      <c r="G174" s="7" t="s">
        <v>478</v>
      </c>
      <c r="H174" s="8" t="s">
        <v>258</v>
      </c>
      <c r="I174" s="8" t="s">
        <v>129</v>
      </c>
      <c r="J174" s="8"/>
      <c r="K174" s="9"/>
      <c r="L174" s="8"/>
      <c r="M174" s="8"/>
      <c r="N174" s="8"/>
      <c r="O174" s="10"/>
      <c r="P174" t="s">
        <v>78</v>
      </c>
      <c r="Q174" t="s">
        <v>79</v>
      </c>
      <c r="R174" t="s">
        <v>80</v>
      </c>
      <c r="S174" t="s">
        <v>81</v>
      </c>
      <c r="T174" s="11" t="s">
        <v>82</v>
      </c>
      <c r="U174" s="6" t="s">
        <v>2193</v>
      </c>
      <c r="V174" s="5">
        <v>44490</v>
      </c>
      <c r="W174" s="5">
        <v>44469</v>
      </c>
    </row>
    <row r="175" spans="1:23" x14ac:dyDescent="0.25">
      <c r="A175">
        <v>2021</v>
      </c>
      <c r="B175" s="5">
        <v>44378</v>
      </c>
      <c r="C175" s="5">
        <v>44469</v>
      </c>
      <c r="D175" s="6" t="s">
        <v>74</v>
      </c>
      <c r="E175" t="s">
        <v>63</v>
      </c>
      <c r="F175" t="s">
        <v>72</v>
      </c>
      <c r="G175" s="7" t="s">
        <v>131</v>
      </c>
      <c r="H175" s="8" t="s">
        <v>479</v>
      </c>
      <c r="I175" s="8" t="s">
        <v>210</v>
      </c>
      <c r="J175" s="8"/>
      <c r="K175" s="9"/>
      <c r="L175" s="8"/>
      <c r="M175" s="8"/>
      <c r="N175" s="8"/>
      <c r="O175" s="10"/>
      <c r="P175" t="s">
        <v>78</v>
      </c>
      <c r="Q175" t="s">
        <v>79</v>
      </c>
      <c r="R175" t="s">
        <v>80</v>
      </c>
      <c r="S175" t="s">
        <v>81</v>
      </c>
      <c r="T175" s="11" t="s">
        <v>82</v>
      </c>
      <c r="U175" s="6" t="s">
        <v>2193</v>
      </c>
      <c r="V175" s="5">
        <v>44490</v>
      </c>
      <c r="W175" s="5">
        <v>44469</v>
      </c>
    </row>
    <row r="176" spans="1:23" x14ac:dyDescent="0.25">
      <c r="A176">
        <v>2021</v>
      </c>
      <c r="B176" s="5">
        <v>44378</v>
      </c>
      <c r="C176" s="5">
        <v>44469</v>
      </c>
      <c r="D176" s="6" t="s">
        <v>74</v>
      </c>
      <c r="E176" t="s">
        <v>63</v>
      </c>
      <c r="F176" t="s">
        <v>72</v>
      </c>
      <c r="G176" s="7" t="s">
        <v>412</v>
      </c>
      <c r="H176" s="8" t="s">
        <v>480</v>
      </c>
      <c r="I176" s="8" t="s">
        <v>112</v>
      </c>
      <c r="J176" s="8"/>
      <c r="K176" s="9"/>
      <c r="L176" s="8" t="s">
        <v>481</v>
      </c>
      <c r="M176" s="8" t="s">
        <v>170</v>
      </c>
      <c r="N176" s="8" t="s">
        <v>400</v>
      </c>
      <c r="O176" s="10"/>
      <c r="P176" t="s">
        <v>78</v>
      </c>
      <c r="Q176" t="s">
        <v>79</v>
      </c>
      <c r="R176" t="s">
        <v>80</v>
      </c>
      <c r="S176" t="s">
        <v>81</v>
      </c>
      <c r="T176" s="11" t="s">
        <v>82</v>
      </c>
      <c r="U176" s="6" t="s">
        <v>2193</v>
      </c>
      <c r="V176" s="5">
        <v>44490</v>
      </c>
      <c r="W176" s="5">
        <v>44469</v>
      </c>
    </row>
    <row r="177" spans="1:23" x14ac:dyDescent="0.25">
      <c r="A177">
        <v>2021</v>
      </c>
      <c r="B177" s="5">
        <v>44378</v>
      </c>
      <c r="C177" s="5">
        <v>44469</v>
      </c>
      <c r="D177" s="6" t="s">
        <v>74</v>
      </c>
      <c r="E177" t="s">
        <v>63</v>
      </c>
      <c r="F177" t="s">
        <v>72</v>
      </c>
      <c r="G177" s="7" t="s">
        <v>482</v>
      </c>
      <c r="H177" s="8" t="s">
        <v>84</v>
      </c>
      <c r="I177" s="8" t="s">
        <v>483</v>
      </c>
      <c r="J177" s="8"/>
      <c r="K177" s="9"/>
      <c r="L177" s="8"/>
      <c r="M177" s="8"/>
      <c r="N177" s="8"/>
      <c r="O177" s="10"/>
      <c r="P177" t="s">
        <v>78</v>
      </c>
      <c r="Q177" t="s">
        <v>79</v>
      </c>
      <c r="R177" t="s">
        <v>80</v>
      </c>
      <c r="S177" t="s">
        <v>81</v>
      </c>
      <c r="T177" s="11" t="s">
        <v>82</v>
      </c>
      <c r="U177" s="6" t="s">
        <v>2193</v>
      </c>
      <c r="V177" s="5">
        <v>44490</v>
      </c>
      <c r="W177" s="5">
        <v>44469</v>
      </c>
    </row>
    <row r="178" spans="1:23" x14ac:dyDescent="0.25">
      <c r="A178">
        <v>2021</v>
      </c>
      <c r="B178" s="5">
        <v>44378</v>
      </c>
      <c r="C178" s="5">
        <v>44469</v>
      </c>
      <c r="D178" s="6" t="s">
        <v>74</v>
      </c>
      <c r="E178" t="s">
        <v>63</v>
      </c>
      <c r="F178" t="s">
        <v>72</v>
      </c>
      <c r="G178" s="7" t="s">
        <v>484</v>
      </c>
      <c r="H178" s="8" t="s">
        <v>303</v>
      </c>
      <c r="I178" s="8" t="s">
        <v>467</v>
      </c>
      <c r="J178" s="8"/>
      <c r="K178" s="9"/>
      <c r="L178" s="8"/>
      <c r="M178" s="8"/>
      <c r="N178" s="8"/>
      <c r="O178" s="10"/>
      <c r="P178" t="s">
        <v>78</v>
      </c>
      <c r="Q178" t="s">
        <v>79</v>
      </c>
      <c r="R178" t="s">
        <v>80</v>
      </c>
      <c r="S178" t="s">
        <v>81</v>
      </c>
      <c r="T178" s="11" t="s">
        <v>82</v>
      </c>
      <c r="U178" s="6" t="s">
        <v>2193</v>
      </c>
      <c r="V178" s="5">
        <v>44490</v>
      </c>
      <c r="W178" s="5">
        <v>44469</v>
      </c>
    </row>
    <row r="179" spans="1:23" x14ac:dyDescent="0.25">
      <c r="A179">
        <v>2021</v>
      </c>
      <c r="B179" s="5">
        <v>44378</v>
      </c>
      <c r="C179" s="5">
        <v>44469</v>
      </c>
      <c r="D179" s="6" t="s">
        <v>74</v>
      </c>
      <c r="E179" t="s">
        <v>63</v>
      </c>
      <c r="F179" t="s">
        <v>72</v>
      </c>
      <c r="G179" s="7" t="s">
        <v>485</v>
      </c>
      <c r="H179" s="8" t="s">
        <v>486</v>
      </c>
      <c r="I179" s="8" t="s">
        <v>487</v>
      </c>
      <c r="J179" s="8"/>
      <c r="K179" s="9"/>
      <c r="L179" s="8"/>
      <c r="M179" s="8"/>
      <c r="N179" s="8"/>
      <c r="O179" s="10"/>
      <c r="P179" t="s">
        <v>78</v>
      </c>
      <c r="Q179" t="s">
        <v>79</v>
      </c>
      <c r="R179" t="s">
        <v>80</v>
      </c>
      <c r="S179" t="s">
        <v>81</v>
      </c>
      <c r="T179" s="11" t="s">
        <v>82</v>
      </c>
      <c r="U179" s="6" t="s">
        <v>2193</v>
      </c>
      <c r="V179" s="5">
        <v>44490</v>
      </c>
      <c r="W179" s="5">
        <v>44469</v>
      </c>
    </row>
    <row r="180" spans="1:23" x14ac:dyDescent="0.25">
      <c r="A180">
        <v>2021</v>
      </c>
      <c r="B180" s="5">
        <v>44378</v>
      </c>
      <c r="C180" s="5">
        <v>44469</v>
      </c>
      <c r="D180" s="6" t="s">
        <v>74</v>
      </c>
      <c r="E180" t="s">
        <v>63</v>
      </c>
      <c r="F180" t="s">
        <v>72</v>
      </c>
      <c r="G180" s="7" t="s">
        <v>488</v>
      </c>
      <c r="H180" s="8" t="s">
        <v>145</v>
      </c>
      <c r="I180" s="8" t="s">
        <v>489</v>
      </c>
      <c r="J180" s="8"/>
      <c r="K180" s="9"/>
      <c r="L180" s="8"/>
      <c r="M180" s="8"/>
      <c r="N180" s="8"/>
      <c r="O180" s="10"/>
      <c r="P180" t="s">
        <v>78</v>
      </c>
      <c r="Q180" t="s">
        <v>79</v>
      </c>
      <c r="R180" t="s">
        <v>80</v>
      </c>
      <c r="S180" t="s">
        <v>81</v>
      </c>
      <c r="T180" s="11" t="s">
        <v>82</v>
      </c>
      <c r="U180" s="6" t="s">
        <v>2193</v>
      </c>
      <c r="V180" s="5">
        <v>44490</v>
      </c>
      <c r="W180" s="5">
        <v>44469</v>
      </c>
    </row>
    <row r="181" spans="1:23" x14ac:dyDescent="0.25">
      <c r="A181">
        <v>2021</v>
      </c>
      <c r="B181" s="5">
        <v>44378</v>
      </c>
      <c r="C181" s="5">
        <v>44469</v>
      </c>
      <c r="D181" s="6" t="s">
        <v>74</v>
      </c>
      <c r="E181" t="s">
        <v>63</v>
      </c>
      <c r="F181" t="s">
        <v>72</v>
      </c>
      <c r="G181" s="7" t="s">
        <v>466</v>
      </c>
      <c r="H181" s="8" t="s">
        <v>91</v>
      </c>
      <c r="I181" s="8" t="s">
        <v>490</v>
      </c>
      <c r="J181" s="8"/>
      <c r="K181" s="9"/>
      <c r="L181" s="8"/>
      <c r="M181" s="8"/>
      <c r="N181" s="8"/>
      <c r="O181" s="10"/>
      <c r="P181" t="s">
        <v>78</v>
      </c>
      <c r="Q181" t="s">
        <v>79</v>
      </c>
      <c r="R181" t="s">
        <v>80</v>
      </c>
      <c r="S181" t="s">
        <v>81</v>
      </c>
      <c r="T181" s="11" t="s">
        <v>82</v>
      </c>
      <c r="U181" s="6" t="s">
        <v>2193</v>
      </c>
      <c r="V181" s="5">
        <v>44490</v>
      </c>
      <c r="W181" s="5">
        <v>44469</v>
      </c>
    </row>
    <row r="182" spans="1:23" x14ac:dyDescent="0.25">
      <c r="A182">
        <v>2021</v>
      </c>
      <c r="B182" s="5">
        <v>44378</v>
      </c>
      <c r="C182" s="5">
        <v>44469</v>
      </c>
      <c r="D182" s="6" t="s">
        <v>74</v>
      </c>
      <c r="E182" t="s">
        <v>63</v>
      </c>
      <c r="F182" t="s">
        <v>72</v>
      </c>
      <c r="G182" s="7" t="s">
        <v>491</v>
      </c>
      <c r="H182" s="8" t="s">
        <v>221</v>
      </c>
      <c r="I182" s="8" t="s">
        <v>492</v>
      </c>
      <c r="J182" s="8"/>
      <c r="K182" s="9"/>
      <c r="L182" s="8"/>
      <c r="M182" s="8"/>
      <c r="N182" s="8"/>
      <c r="O182" s="10"/>
      <c r="P182" t="s">
        <v>78</v>
      </c>
      <c r="Q182" t="s">
        <v>79</v>
      </c>
      <c r="R182" t="s">
        <v>80</v>
      </c>
      <c r="S182" t="s">
        <v>81</v>
      </c>
      <c r="T182" s="11" t="s">
        <v>82</v>
      </c>
      <c r="U182" s="6" t="s">
        <v>2193</v>
      </c>
      <c r="V182" s="5">
        <v>44490</v>
      </c>
      <c r="W182" s="5">
        <v>44469</v>
      </c>
    </row>
    <row r="183" spans="1:23" x14ac:dyDescent="0.25">
      <c r="A183">
        <v>2021</v>
      </c>
      <c r="B183" s="5">
        <v>44378</v>
      </c>
      <c r="C183" s="5">
        <v>44469</v>
      </c>
      <c r="D183" s="6" t="s">
        <v>74</v>
      </c>
      <c r="E183" t="s">
        <v>63</v>
      </c>
      <c r="F183" t="s">
        <v>72</v>
      </c>
      <c r="G183" s="7" t="s">
        <v>144</v>
      </c>
      <c r="H183" s="8" t="s">
        <v>493</v>
      </c>
      <c r="I183" s="8" t="s">
        <v>170</v>
      </c>
      <c r="J183" s="8"/>
      <c r="K183" s="9"/>
      <c r="L183" s="8" t="s">
        <v>494</v>
      </c>
      <c r="M183" s="8" t="s">
        <v>170</v>
      </c>
      <c r="N183" s="8" t="s">
        <v>220</v>
      </c>
      <c r="O183" s="10"/>
      <c r="P183" t="s">
        <v>78</v>
      </c>
      <c r="Q183" t="s">
        <v>79</v>
      </c>
      <c r="R183" t="s">
        <v>80</v>
      </c>
      <c r="S183" t="s">
        <v>81</v>
      </c>
      <c r="T183" s="11" t="s">
        <v>82</v>
      </c>
      <c r="U183" s="6" t="s">
        <v>2193</v>
      </c>
      <c r="V183" s="5">
        <v>44490</v>
      </c>
      <c r="W183" s="5">
        <v>44469</v>
      </c>
    </row>
    <row r="184" spans="1:23" x14ac:dyDescent="0.25">
      <c r="A184">
        <v>2021</v>
      </c>
      <c r="B184" s="5">
        <v>44378</v>
      </c>
      <c r="C184" s="5">
        <v>44469</v>
      </c>
      <c r="D184" s="6" t="s">
        <v>74</v>
      </c>
      <c r="E184" t="s">
        <v>63</v>
      </c>
      <c r="F184" t="s">
        <v>72</v>
      </c>
      <c r="G184" s="7" t="s">
        <v>495</v>
      </c>
      <c r="H184" s="8" t="s">
        <v>253</v>
      </c>
      <c r="I184" s="8" t="s">
        <v>400</v>
      </c>
      <c r="J184" s="8"/>
      <c r="K184" s="9"/>
      <c r="L184" s="8"/>
      <c r="M184" s="8"/>
      <c r="N184" s="8"/>
      <c r="O184" s="10"/>
      <c r="P184" t="s">
        <v>78</v>
      </c>
      <c r="Q184" t="s">
        <v>79</v>
      </c>
      <c r="R184" t="s">
        <v>80</v>
      </c>
      <c r="S184" t="s">
        <v>81</v>
      </c>
      <c r="T184" s="11" t="s">
        <v>82</v>
      </c>
      <c r="U184" s="6" t="s">
        <v>2193</v>
      </c>
      <c r="V184" s="5">
        <v>44490</v>
      </c>
      <c r="W184" s="5">
        <v>44469</v>
      </c>
    </row>
    <row r="185" spans="1:23" x14ac:dyDescent="0.25">
      <c r="A185">
        <v>2021</v>
      </c>
      <c r="B185" s="5">
        <v>44378</v>
      </c>
      <c r="C185" s="5">
        <v>44469</v>
      </c>
      <c r="D185" s="6" t="s">
        <v>74</v>
      </c>
      <c r="E185" t="s">
        <v>63</v>
      </c>
      <c r="F185" t="s">
        <v>72</v>
      </c>
      <c r="G185" s="7" t="s">
        <v>496</v>
      </c>
      <c r="H185" s="8" t="s">
        <v>497</v>
      </c>
      <c r="I185" s="8" t="s">
        <v>174</v>
      </c>
      <c r="J185" s="8"/>
      <c r="K185" s="9"/>
      <c r="L185" s="8"/>
      <c r="M185" s="8"/>
      <c r="N185" s="8"/>
      <c r="O185" s="10"/>
      <c r="P185" t="s">
        <v>78</v>
      </c>
      <c r="Q185" t="s">
        <v>79</v>
      </c>
      <c r="R185" t="s">
        <v>80</v>
      </c>
      <c r="S185" t="s">
        <v>81</v>
      </c>
      <c r="T185" s="11" t="s">
        <v>82</v>
      </c>
      <c r="U185" s="6" t="s">
        <v>2193</v>
      </c>
      <c r="V185" s="5">
        <v>44490</v>
      </c>
      <c r="W185" s="5">
        <v>44469</v>
      </c>
    </row>
    <row r="186" spans="1:23" x14ac:dyDescent="0.25">
      <c r="A186">
        <v>2021</v>
      </c>
      <c r="B186" s="5">
        <v>44378</v>
      </c>
      <c r="C186" s="5">
        <v>44469</v>
      </c>
      <c r="D186" s="6" t="s">
        <v>74</v>
      </c>
      <c r="E186" t="s">
        <v>63</v>
      </c>
      <c r="F186" t="s">
        <v>72</v>
      </c>
      <c r="G186" s="7" t="s">
        <v>498</v>
      </c>
      <c r="H186" s="8" t="s">
        <v>365</v>
      </c>
      <c r="I186" s="8" t="s">
        <v>91</v>
      </c>
      <c r="J186" s="8"/>
      <c r="K186" s="9"/>
      <c r="L186" s="8"/>
      <c r="M186" s="8"/>
      <c r="N186" s="8"/>
      <c r="O186" s="10"/>
      <c r="P186" t="s">
        <v>78</v>
      </c>
      <c r="Q186" t="s">
        <v>79</v>
      </c>
      <c r="R186" t="s">
        <v>80</v>
      </c>
      <c r="S186" t="s">
        <v>81</v>
      </c>
      <c r="T186" s="11" t="s">
        <v>82</v>
      </c>
      <c r="U186" s="6" t="s">
        <v>2193</v>
      </c>
      <c r="V186" s="5">
        <v>44490</v>
      </c>
      <c r="W186" s="5">
        <v>44469</v>
      </c>
    </row>
    <row r="187" spans="1:23" x14ac:dyDescent="0.25">
      <c r="A187">
        <v>2021</v>
      </c>
      <c r="B187" s="5">
        <v>44378</v>
      </c>
      <c r="C187" s="5">
        <v>44469</v>
      </c>
      <c r="D187" s="6" t="s">
        <v>74</v>
      </c>
      <c r="E187" t="s">
        <v>63</v>
      </c>
      <c r="F187" t="s">
        <v>72</v>
      </c>
      <c r="G187" s="7" t="s">
        <v>499</v>
      </c>
      <c r="H187" s="8" t="s">
        <v>500</v>
      </c>
      <c r="I187" s="8" t="s">
        <v>91</v>
      </c>
      <c r="J187" s="8"/>
      <c r="K187" s="9"/>
      <c r="L187" s="8"/>
      <c r="M187" s="8"/>
      <c r="N187" s="8"/>
      <c r="O187" s="10"/>
      <c r="P187" t="s">
        <v>78</v>
      </c>
      <c r="Q187" t="s">
        <v>79</v>
      </c>
      <c r="R187" t="s">
        <v>80</v>
      </c>
      <c r="S187" t="s">
        <v>81</v>
      </c>
      <c r="T187" s="11" t="s">
        <v>82</v>
      </c>
      <c r="U187" s="6" t="s">
        <v>2193</v>
      </c>
      <c r="V187" s="5">
        <v>44490</v>
      </c>
      <c r="W187" s="5">
        <v>44469</v>
      </c>
    </row>
    <row r="188" spans="1:23" x14ac:dyDescent="0.25">
      <c r="A188">
        <v>2021</v>
      </c>
      <c r="B188" s="5">
        <v>44378</v>
      </c>
      <c r="C188" s="5">
        <v>44469</v>
      </c>
      <c r="D188" s="6" t="s">
        <v>74</v>
      </c>
      <c r="E188" t="s">
        <v>63</v>
      </c>
      <c r="F188" t="s">
        <v>72</v>
      </c>
      <c r="G188" s="7" t="s">
        <v>501</v>
      </c>
      <c r="H188" s="8" t="s">
        <v>129</v>
      </c>
      <c r="I188" s="8" t="s">
        <v>111</v>
      </c>
      <c r="J188" s="8"/>
      <c r="K188" s="9"/>
      <c r="L188" s="8"/>
      <c r="M188" s="8"/>
      <c r="N188" s="8"/>
      <c r="O188" s="10"/>
      <c r="P188" t="s">
        <v>78</v>
      </c>
      <c r="Q188" t="s">
        <v>79</v>
      </c>
      <c r="R188" t="s">
        <v>80</v>
      </c>
      <c r="S188" t="s">
        <v>81</v>
      </c>
      <c r="T188" s="11" t="s">
        <v>82</v>
      </c>
      <c r="U188" s="6" t="s">
        <v>2193</v>
      </c>
      <c r="V188" s="5">
        <v>44490</v>
      </c>
      <c r="W188" s="5">
        <v>44469</v>
      </c>
    </row>
    <row r="189" spans="1:23" x14ac:dyDescent="0.25">
      <c r="A189">
        <v>2021</v>
      </c>
      <c r="B189" s="5">
        <v>44378</v>
      </c>
      <c r="C189" s="5">
        <v>44469</v>
      </c>
      <c r="D189" s="6" t="s">
        <v>74</v>
      </c>
      <c r="E189" t="s">
        <v>63</v>
      </c>
      <c r="F189" t="s">
        <v>72</v>
      </c>
      <c r="G189" s="7" t="s">
        <v>502</v>
      </c>
      <c r="H189" s="8" t="s">
        <v>503</v>
      </c>
      <c r="I189" s="8" t="s">
        <v>165</v>
      </c>
      <c r="J189" s="8"/>
      <c r="K189" s="9"/>
      <c r="L189" s="8" t="s">
        <v>504</v>
      </c>
      <c r="M189" s="8" t="s">
        <v>165</v>
      </c>
      <c r="N189" s="8" t="s">
        <v>394</v>
      </c>
      <c r="O189" s="10"/>
      <c r="P189" t="s">
        <v>78</v>
      </c>
      <c r="Q189" t="s">
        <v>79</v>
      </c>
      <c r="R189" t="s">
        <v>80</v>
      </c>
      <c r="S189" t="s">
        <v>81</v>
      </c>
      <c r="T189" s="11" t="s">
        <v>82</v>
      </c>
      <c r="U189" s="6" t="s">
        <v>2193</v>
      </c>
      <c r="V189" s="5">
        <v>44490</v>
      </c>
      <c r="W189" s="5">
        <v>44469</v>
      </c>
    </row>
    <row r="190" spans="1:23" x14ac:dyDescent="0.25">
      <c r="A190">
        <v>2021</v>
      </c>
      <c r="B190" s="5">
        <v>44378</v>
      </c>
      <c r="C190" s="5">
        <v>44469</v>
      </c>
      <c r="D190" s="6" t="s">
        <v>74</v>
      </c>
      <c r="E190" t="s">
        <v>63</v>
      </c>
      <c r="F190" t="s">
        <v>72</v>
      </c>
      <c r="G190" s="7" t="s">
        <v>505</v>
      </c>
      <c r="H190" s="8" t="s">
        <v>287</v>
      </c>
      <c r="I190" s="8" t="s">
        <v>170</v>
      </c>
      <c r="J190" s="8"/>
      <c r="K190" s="9"/>
      <c r="L190" s="8"/>
      <c r="M190" s="8"/>
      <c r="N190" s="8"/>
      <c r="O190" s="10"/>
      <c r="P190" t="s">
        <v>78</v>
      </c>
      <c r="Q190" t="s">
        <v>79</v>
      </c>
      <c r="R190" t="s">
        <v>80</v>
      </c>
      <c r="S190" t="s">
        <v>81</v>
      </c>
      <c r="T190" s="11" t="s">
        <v>82</v>
      </c>
      <c r="U190" s="6" t="s">
        <v>2193</v>
      </c>
      <c r="V190" s="5">
        <v>44490</v>
      </c>
      <c r="W190" s="5">
        <v>44469</v>
      </c>
    </row>
    <row r="191" spans="1:23" x14ac:dyDescent="0.25">
      <c r="A191">
        <v>2021</v>
      </c>
      <c r="B191" s="5">
        <v>44378</v>
      </c>
      <c r="C191" s="5">
        <v>44469</v>
      </c>
      <c r="D191" s="6" t="s">
        <v>74</v>
      </c>
      <c r="E191" t="s">
        <v>63</v>
      </c>
      <c r="F191" t="s">
        <v>72</v>
      </c>
      <c r="G191" s="7" t="s">
        <v>506</v>
      </c>
      <c r="H191" s="8" t="s">
        <v>507</v>
      </c>
      <c r="I191" s="8" t="s">
        <v>174</v>
      </c>
      <c r="J191" s="8"/>
      <c r="K191" s="9"/>
      <c r="L191" s="8"/>
      <c r="M191" s="8"/>
      <c r="N191" s="8"/>
      <c r="O191" s="10"/>
      <c r="P191" t="s">
        <v>78</v>
      </c>
      <c r="Q191" t="s">
        <v>79</v>
      </c>
      <c r="R191" t="s">
        <v>80</v>
      </c>
      <c r="S191" t="s">
        <v>81</v>
      </c>
      <c r="T191" s="11" t="s">
        <v>82</v>
      </c>
      <c r="U191" s="6" t="s">
        <v>2193</v>
      </c>
      <c r="V191" s="5">
        <v>44490</v>
      </c>
      <c r="W191" s="5">
        <v>44469</v>
      </c>
    </row>
    <row r="192" spans="1:23" x14ac:dyDescent="0.25">
      <c r="A192">
        <v>2021</v>
      </c>
      <c r="B192" s="5">
        <v>44378</v>
      </c>
      <c r="C192" s="5">
        <v>44469</v>
      </c>
      <c r="D192" s="6" t="s">
        <v>74</v>
      </c>
      <c r="E192" t="s">
        <v>63</v>
      </c>
      <c r="F192" t="s">
        <v>72</v>
      </c>
      <c r="G192" s="7" t="s">
        <v>508</v>
      </c>
      <c r="H192" s="8" t="s">
        <v>509</v>
      </c>
      <c r="I192" s="8" t="s">
        <v>212</v>
      </c>
      <c r="J192" s="8"/>
      <c r="K192" s="9"/>
      <c r="L192" s="8" t="s">
        <v>510</v>
      </c>
      <c r="M192" s="8" t="s">
        <v>509</v>
      </c>
      <c r="N192" s="8" t="s">
        <v>212</v>
      </c>
      <c r="O192" s="10"/>
      <c r="P192" t="s">
        <v>78</v>
      </c>
      <c r="Q192" t="s">
        <v>79</v>
      </c>
      <c r="R192" t="s">
        <v>80</v>
      </c>
      <c r="S192" t="s">
        <v>81</v>
      </c>
      <c r="T192" s="11" t="s">
        <v>82</v>
      </c>
      <c r="U192" s="6" t="s">
        <v>2193</v>
      </c>
      <c r="V192" s="5">
        <v>44490</v>
      </c>
      <c r="W192" s="5">
        <v>44469</v>
      </c>
    </row>
    <row r="193" spans="1:23" x14ac:dyDescent="0.25">
      <c r="A193">
        <v>2021</v>
      </c>
      <c r="B193" s="5">
        <v>44378</v>
      </c>
      <c r="C193" s="5">
        <v>44469</v>
      </c>
      <c r="D193" s="6" t="s">
        <v>74</v>
      </c>
      <c r="E193" t="s">
        <v>63</v>
      </c>
      <c r="F193" t="s">
        <v>72</v>
      </c>
      <c r="G193" s="7" t="s">
        <v>511</v>
      </c>
      <c r="H193" s="8" t="s">
        <v>512</v>
      </c>
      <c r="I193" s="8" t="s">
        <v>513</v>
      </c>
      <c r="J193" s="8"/>
      <c r="K193" s="9"/>
      <c r="L193" s="8" t="s">
        <v>514</v>
      </c>
      <c r="M193" s="8" t="s">
        <v>512</v>
      </c>
      <c r="N193" s="8" t="s">
        <v>428</v>
      </c>
      <c r="O193" s="10"/>
      <c r="P193" t="s">
        <v>78</v>
      </c>
      <c r="Q193" t="s">
        <v>79</v>
      </c>
      <c r="R193" t="s">
        <v>80</v>
      </c>
      <c r="S193" t="s">
        <v>81</v>
      </c>
      <c r="T193" s="11" t="s">
        <v>82</v>
      </c>
      <c r="U193" s="6" t="s">
        <v>2193</v>
      </c>
      <c r="V193" s="5">
        <v>44490</v>
      </c>
      <c r="W193" s="5">
        <v>44469</v>
      </c>
    </row>
    <row r="194" spans="1:23" x14ac:dyDescent="0.25">
      <c r="A194">
        <v>2021</v>
      </c>
      <c r="B194" s="5">
        <v>44378</v>
      </c>
      <c r="C194" s="5">
        <v>44469</v>
      </c>
      <c r="D194" s="6" t="s">
        <v>74</v>
      </c>
      <c r="E194" t="s">
        <v>63</v>
      </c>
      <c r="F194" t="s">
        <v>72</v>
      </c>
      <c r="G194" s="7" t="s">
        <v>422</v>
      </c>
      <c r="H194" s="8" t="s">
        <v>476</v>
      </c>
      <c r="I194" s="8" t="s">
        <v>434</v>
      </c>
      <c r="J194" s="8"/>
      <c r="K194" s="9"/>
      <c r="L194" s="8" t="s">
        <v>515</v>
      </c>
      <c r="M194" s="8" t="s">
        <v>516</v>
      </c>
      <c r="N194" s="8" t="s">
        <v>84</v>
      </c>
      <c r="O194" s="10"/>
      <c r="P194" t="s">
        <v>78</v>
      </c>
      <c r="Q194" t="s">
        <v>79</v>
      </c>
      <c r="R194" t="s">
        <v>80</v>
      </c>
      <c r="S194" t="s">
        <v>81</v>
      </c>
      <c r="T194" s="11" t="s">
        <v>82</v>
      </c>
      <c r="U194" s="6" t="s">
        <v>2193</v>
      </c>
      <c r="V194" s="5">
        <v>44490</v>
      </c>
      <c r="W194" s="5">
        <v>44469</v>
      </c>
    </row>
    <row r="195" spans="1:23" x14ac:dyDescent="0.25">
      <c r="A195">
        <v>2021</v>
      </c>
      <c r="B195" s="5">
        <v>44378</v>
      </c>
      <c r="C195" s="5">
        <v>44469</v>
      </c>
      <c r="D195" s="6" t="s">
        <v>74</v>
      </c>
      <c r="E195" t="s">
        <v>63</v>
      </c>
      <c r="F195" t="s">
        <v>72</v>
      </c>
      <c r="G195" s="7" t="s">
        <v>517</v>
      </c>
      <c r="H195" s="8" t="s">
        <v>144</v>
      </c>
      <c r="I195" s="8" t="s">
        <v>518</v>
      </c>
      <c r="J195" s="8"/>
      <c r="K195" s="9"/>
      <c r="L195" s="8"/>
      <c r="M195" s="8"/>
      <c r="N195" s="8"/>
      <c r="O195" s="10"/>
      <c r="P195" t="s">
        <v>78</v>
      </c>
      <c r="Q195" t="s">
        <v>79</v>
      </c>
      <c r="R195" t="s">
        <v>80</v>
      </c>
      <c r="S195" t="s">
        <v>81</v>
      </c>
      <c r="T195" s="11" t="s">
        <v>82</v>
      </c>
      <c r="U195" s="6" t="s">
        <v>2193</v>
      </c>
      <c r="V195" s="5">
        <v>44490</v>
      </c>
      <c r="W195" s="5">
        <v>44469</v>
      </c>
    </row>
    <row r="196" spans="1:23" x14ac:dyDescent="0.25">
      <c r="A196">
        <v>2021</v>
      </c>
      <c r="B196" s="5">
        <v>44378</v>
      </c>
      <c r="C196" s="5">
        <v>44469</v>
      </c>
      <c r="D196" s="6" t="s">
        <v>74</v>
      </c>
      <c r="E196" t="s">
        <v>63</v>
      </c>
      <c r="F196" t="s">
        <v>72</v>
      </c>
      <c r="G196" s="7" t="s">
        <v>190</v>
      </c>
      <c r="H196" s="8" t="s">
        <v>156</v>
      </c>
      <c r="I196" s="8" t="s">
        <v>519</v>
      </c>
      <c r="J196" s="8"/>
      <c r="K196" s="9"/>
      <c r="L196" s="8" t="s">
        <v>86</v>
      </c>
      <c r="M196" s="8" t="s">
        <v>520</v>
      </c>
      <c r="N196" s="8" t="s">
        <v>521</v>
      </c>
      <c r="O196" s="10"/>
      <c r="P196" t="s">
        <v>78</v>
      </c>
      <c r="Q196" t="s">
        <v>79</v>
      </c>
      <c r="R196" t="s">
        <v>80</v>
      </c>
      <c r="S196" t="s">
        <v>81</v>
      </c>
      <c r="T196" s="11" t="s">
        <v>82</v>
      </c>
      <c r="U196" s="6" t="s">
        <v>2193</v>
      </c>
      <c r="V196" s="5">
        <v>44490</v>
      </c>
      <c r="W196" s="5">
        <v>44469</v>
      </c>
    </row>
    <row r="197" spans="1:23" x14ac:dyDescent="0.25">
      <c r="A197">
        <v>2021</v>
      </c>
      <c r="B197" s="5">
        <v>44378</v>
      </c>
      <c r="C197" s="5">
        <v>44469</v>
      </c>
      <c r="D197" s="6" t="s">
        <v>74</v>
      </c>
      <c r="E197" t="s">
        <v>63</v>
      </c>
      <c r="F197" t="s">
        <v>72</v>
      </c>
      <c r="G197" s="7" t="s">
        <v>522</v>
      </c>
      <c r="H197" s="8" t="s">
        <v>431</v>
      </c>
      <c r="I197" s="8" t="s">
        <v>467</v>
      </c>
      <c r="J197" s="8"/>
      <c r="K197" s="9"/>
      <c r="L197" s="8" t="s">
        <v>523</v>
      </c>
      <c r="M197" s="8" t="s">
        <v>476</v>
      </c>
      <c r="N197" s="8" t="s">
        <v>145</v>
      </c>
      <c r="O197" s="10"/>
      <c r="P197" t="s">
        <v>78</v>
      </c>
      <c r="Q197" t="s">
        <v>79</v>
      </c>
      <c r="R197" t="s">
        <v>80</v>
      </c>
      <c r="S197" t="s">
        <v>81</v>
      </c>
      <c r="T197" s="11" t="s">
        <v>82</v>
      </c>
      <c r="U197" s="6" t="s">
        <v>2193</v>
      </c>
      <c r="V197" s="5">
        <v>44490</v>
      </c>
      <c r="W197" s="5">
        <v>44469</v>
      </c>
    </row>
    <row r="198" spans="1:23" x14ac:dyDescent="0.25">
      <c r="A198">
        <v>2021</v>
      </c>
      <c r="B198" s="5">
        <v>44378</v>
      </c>
      <c r="C198" s="5">
        <v>44469</v>
      </c>
      <c r="D198" s="6" t="s">
        <v>74</v>
      </c>
      <c r="E198" t="s">
        <v>63</v>
      </c>
      <c r="F198" t="s">
        <v>72</v>
      </c>
      <c r="G198" s="7" t="s">
        <v>331</v>
      </c>
      <c r="H198" s="8" t="s">
        <v>434</v>
      </c>
      <c r="I198" s="8" t="s">
        <v>524</v>
      </c>
      <c r="J198" s="8"/>
      <c r="K198" s="9"/>
      <c r="L198" s="8"/>
      <c r="M198" s="8"/>
      <c r="N198" s="8"/>
      <c r="O198" s="10"/>
      <c r="P198" t="s">
        <v>78</v>
      </c>
      <c r="Q198" t="s">
        <v>79</v>
      </c>
      <c r="R198" t="s">
        <v>80</v>
      </c>
      <c r="S198" t="s">
        <v>81</v>
      </c>
      <c r="T198" s="11" t="s">
        <v>82</v>
      </c>
      <c r="U198" s="6" t="s">
        <v>2193</v>
      </c>
      <c r="V198" s="5">
        <v>44490</v>
      </c>
      <c r="W198" s="5">
        <v>44469</v>
      </c>
    </row>
    <row r="199" spans="1:23" x14ac:dyDescent="0.25">
      <c r="A199">
        <v>2021</v>
      </c>
      <c r="B199" s="5">
        <v>44378</v>
      </c>
      <c r="C199" s="5">
        <v>44469</v>
      </c>
      <c r="D199" s="6" t="s">
        <v>74</v>
      </c>
      <c r="E199" t="s">
        <v>63</v>
      </c>
      <c r="F199" t="s">
        <v>72</v>
      </c>
      <c r="G199" s="7" t="s">
        <v>525</v>
      </c>
      <c r="H199" s="8" t="s">
        <v>526</v>
      </c>
      <c r="I199" s="8" t="s">
        <v>265</v>
      </c>
      <c r="J199" s="8"/>
      <c r="K199" s="9"/>
      <c r="L199" s="8"/>
      <c r="M199" s="8"/>
      <c r="N199" s="8"/>
      <c r="O199" s="10"/>
      <c r="P199" t="s">
        <v>78</v>
      </c>
      <c r="Q199" t="s">
        <v>79</v>
      </c>
      <c r="R199" t="s">
        <v>80</v>
      </c>
      <c r="S199" t="s">
        <v>81</v>
      </c>
      <c r="T199" s="11" t="s">
        <v>82</v>
      </c>
      <c r="U199" s="6" t="s">
        <v>2193</v>
      </c>
      <c r="V199" s="5">
        <v>44490</v>
      </c>
      <c r="W199" s="5">
        <v>44469</v>
      </c>
    </row>
    <row r="200" spans="1:23" x14ac:dyDescent="0.25">
      <c r="A200">
        <v>2021</v>
      </c>
      <c r="B200" s="5">
        <v>44378</v>
      </c>
      <c r="C200" s="5">
        <v>44469</v>
      </c>
      <c r="D200" s="6" t="s">
        <v>74</v>
      </c>
      <c r="E200" t="s">
        <v>63</v>
      </c>
      <c r="F200" t="s">
        <v>72</v>
      </c>
      <c r="G200" s="7" t="s">
        <v>527</v>
      </c>
      <c r="H200" s="8" t="s">
        <v>528</v>
      </c>
      <c r="I200" s="8" t="s">
        <v>170</v>
      </c>
      <c r="J200" s="8"/>
      <c r="K200" s="9"/>
      <c r="L200" s="8"/>
      <c r="M200" s="8"/>
      <c r="N200" s="8"/>
      <c r="O200" s="10"/>
      <c r="P200" t="s">
        <v>78</v>
      </c>
      <c r="Q200" t="s">
        <v>79</v>
      </c>
      <c r="R200" t="s">
        <v>80</v>
      </c>
      <c r="S200" t="s">
        <v>81</v>
      </c>
      <c r="T200" s="11" t="s">
        <v>82</v>
      </c>
      <c r="U200" s="6" t="s">
        <v>2193</v>
      </c>
      <c r="V200" s="5">
        <v>44490</v>
      </c>
      <c r="W200" s="5">
        <v>44469</v>
      </c>
    </row>
    <row r="201" spans="1:23" x14ac:dyDescent="0.25">
      <c r="A201">
        <v>2021</v>
      </c>
      <c r="B201" s="5">
        <v>44378</v>
      </c>
      <c r="C201" s="5">
        <v>44469</v>
      </c>
      <c r="D201" s="6" t="s">
        <v>74</v>
      </c>
      <c r="E201" t="s">
        <v>63</v>
      </c>
      <c r="F201" t="s">
        <v>72</v>
      </c>
      <c r="G201" s="7" t="s">
        <v>445</v>
      </c>
      <c r="H201" s="8" t="s">
        <v>88</v>
      </c>
      <c r="I201" s="8" t="s">
        <v>91</v>
      </c>
      <c r="J201" s="8"/>
      <c r="K201" s="9"/>
      <c r="L201" s="8"/>
      <c r="M201" s="8"/>
      <c r="N201" s="8"/>
      <c r="O201" s="10"/>
      <c r="P201" t="s">
        <v>78</v>
      </c>
      <c r="Q201" t="s">
        <v>79</v>
      </c>
      <c r="R201" t="s">
        <v>80</v>
      </c>
      <c r="S201" t="s">
        <v>81</v>
      </c>
      <c r="T201" s="11" t="s">
        <v>82</v>
      </c>
      <c r="U201" s="6" t="s">
        <v>2193</v>
      </c>
      <c r="V201" s="5">
        <v>44490</v>
      </c>
      <c r="W201" s="5">
        <v>44469</v>
      </c>
    </row>
    <row r="202" spans="1:23" x14ac:dyDescent="0.25">
      <c r="A202">
        <v>2021</v>
      </c>
      <c r="B202" s="5">
        <v>44378</v>
      </c>
      <c r="C202" s="5">
        <v>44469</v>
      </c>
      <c r="D202" s="6" t="s">
        <v>74</v>
      </c>
      <c r="E202" t="s">
        <v>63</v>
      </c>
      <c r="F202" t="s">
        <v>72</v>
      </c>
      <c r="G202" s="7" t="s">
        <v>529</v>
      </c>
      <c r="H202" s="8" t="s">
        <v>530</v>
      </c>
      <c r="I202" s="8" t="s">
        <v>531</v>
      </c>
      <c r="J202" s="8"/>
      <c r="K202" s="9"/>
      <c r="L202" s="8"/>
      <c r="M202" s="8"/>
      <c r="N202" s="8"/>
      <c r="O202" s="10"/>
      <c r="P202" t="s">
        <v>78</v>
      </c>
      <c r="Q202" t="s">
        <v>79</v>
      </c>
      <c r="R202" t="s">
        <v>80</v>
      </c>
      <c r="S202" t="s">
        <v>81</v>
      </c>
      <c r="T202" s="11" t="s">
        <v>82</v>
      </c>
      <c r="U202" s="6" t="s">
        <v>2193</v>
      </c>
      <c r="V202" s="5">
        <v>44490</v>
      </c>
      <c r="W202" s="5">
        <v>44469</v>
      </c>
    </row>
    <row r="203" spans="1:23" x14ac:dyDescent="0.25">
      <c r="A203">
        <v>2021</v>
      </c>
      <c r="B203" s="5">
        <v>44378</v>
      </c>
      <c r="C203" s="5">
        <v>44469</v>
      </c>
      <c r="D203" s="6" t="s">
        <v>74</v>
      </c>
      <c r="E203" t="s">
        <v>63</v>
      </c>
      <c r="F203" t="s">
        <v>72</v>
      </c>
      <c r="G203" s="7" t="s">
        <v>532</v>
      </c>
      <c r="H203" s="8" t="s">
        <v>533</v>
      </c>
      <c r="I203" s="8" t="s">
        <v>340</v>
      </c>
      <c r="J203" s="8"/>
      <c r="K203" s="9"/>
      <c r="L203" s="8"/>
      <c r="M203" s="8"/>
      <c r="N203" s="8"/>
      <c r="O203" s="10"/>
      <c r="P203" t="s">
        <v>78</v>
      </c>
      <c r="Q203" t="s">
        <v>79</v>
      </c>
      <c r="R203" t="s">
        <v>80</v>
      </c>
      <c r="S203" t="s">
        <v>81</v>
      </c>
      <c r="T203" s="11" t="s">
        <v>82</v>
      </c>
      <c r="U203" s="6" t="s">
        <v>2193</v>
      </c>
      <c r="V203" s="5">
        <v>44490</v>
      </c>
      <c r="W203" s="5">
        <v>44469</v>
      </c>
    </row>
    <row r="204" spans="1:23" x14ac:dyDescent="0.25">
      <c r="A204">
        <v>2021</v>
      </c>
      <c r="B204" s="5">
        <v>44378</v>
      </c>
      <c r="C204" s="5">
        <v>44469</v>
      </c>
      <c r="D204" s="6" t="s">
        <v>74</v>
      </c>
      <c r="E204" t="s">
        <v>63</v>
      </c>
      <c r="F204" t="s">
        <v>72</v>
      </c>
      <c r="G204" s="7" t="s">
        <v>534</v>
      </c>
      <c r="H204" s="8" t="s">
        <v>124</v>
      </c>
      <c r="I204" s="8" t="s">
        <v>535</v>
      </c>
      <c r="J204" s="8"/>
      <c r="K204" s="9"/>
      <c r="L204" s="8"/>
      <c r="M204" s="8"/>
      <c r="N204" s="8"/>
      <c r="O204" s="10"/>
      <c r="P204" t="s">
        <v>78</v>
      </c>
      <c r="Q204" t="s">
        <v>79</v>
      </c>
      <c r="R204" t="s">
        <v>80</v>
      </c>
      <c r="S204" t="s">
        <v>81</v>
      </c>
      <c r="T204" s="11" t="s">
        <v>82</v>
      </c>
      <c r="U204" s="6" t="s">
        <v>2193</v>
      </c>
      <c r="V204" s="5">
        <v>44490</v>
      </c>
      <c r="W204" s="5">
        <v>44469</v>
      </c>
    </row>
    <row r="205" spans="1:23" x14ac:dyDescent="0.25">
      <c r="A205">
        <v>2021</v>
      </c>
      <c r="B205" s="5">
        <v>44378</v>
      </c>
      <c r="C205" s="5">
        <v>44469</v>
      </c>
      <c r="D205" s="6" t="s">
        <v>74</v>
      </c>
      <c r="E205" t="s">
        <v>63</v>
      </c>
      <c r="F205" t="s">
        <v>72</v>
      </c>
      <c r="G205" s="7" t="s">
        <v>536</v>
      </c>
      <c r="H205" s="8" t="s">
        <v>135</v>
      </c>
      <c r="I205" s="8" t="s">
        <v>404</v>
      </c>
      <c r="J205" s="8"/>
      <c r="K205" s="9"/>
      <c r="L205" s="8"/>
      <c r="M205" s="8"/>
      <c r="N205" s="8"/>
      <c r="O205" s="10"/>
      <c r="P205" t="s">
        <v>78</v>
      </c>
      <c r="Q205" t="s">
        <v>79</v>
      </c>
      <c r="R205" t="s">
        <v>80</v>
      </c>
      <c r="S205" t="s">
        <v>81</v>
      </c>
      <c r="T205" s="11" t="s">
        <v>82</v>
      </c>
      <c r="U205" s="6" t="s">
        <v>2193</v>
      </c>
      <c r="V205" s="5">
        <v>44490</v>
      </c>
      <c r="W205" s="5">
        <v>44469</v>
      </c>
    </row>
    <row r="206" spans="1:23" x14ac:dyDescent="0.25">
      <c r="A206">
        <v>2021</v>
      </c>
      <c r="B206" s="5">
        <v>44378</v>
      </c>
      <c r="C206" s="5">
        <v>44469</v>
      </c>
      <c r="D206" s="6" t="s">
        <v>74</v>
      </c>
      <c r="E206" t="s">
        <v>63</v>
      </c>
      <c r="F206" t="s">
        <v>72</v>
      </c>
      <c r="G206" s="7" t="s">
        <v>537</v>
      </c>
      <c r="H206" s="8" t="s">
        <v>102</v>
      </c>
      <c r="I206" s="8" t="s">
        <v>538</v>
      </c>
      <c r="J206" s="8"/>
      <c r="K206" s="9"/>
      <c r="L206" s="8"/>
      <c r="M206" s="8"/>
      <c r="N206" s="8"/>
      <c r="O206" s="10"/>
      <c r="P206" t="s">
        <v>78</v>
      </c>
      <c r="Q206" t="s">
        <v>79</v>
      </c>
      <c r="R206" t="s">
        <v>80</v>
      </c>
      <c r="S206" t="s">
        <v>81</v>
      </c>
      <c r="T206" s="11" t="s">
        <v>82</v>
      </c>
      <c r="U206" s="6" t="s">
        <v>2193</v>
      </c>
      <c r="V206" s="5">
        <v>44490</v>
      </c>
      <c r="W206" s="5">
        <v>44469</v>
      </c>
    </row>
    <row r="207" spans="1:23" x14ac:dyDescent="0.25">
      <c r="A207">
        <v>2021</v>
      </c>
      <c r="B207" s="5">
        <v>44378</v>
      </c>
      <c r="C207" s="5">
        <v>44469</v>
      </c>
      <c r="D207" s="6" t="s">
        <v>74</v>
      </c>
      <c r="E207" t="s">
        <v>63</v>
      </c>
      <c r="F207" t="s">
        <v>72</v>
      </c>
      <c r="G207" s="7" t="s">
        <v>326</v>
      </c>
      <c r="H207" s="8" t="s">
        <v>91</v>
      </c>
      <c r="I207" s="8" t="s">
        <v>91</v>
      </c>
      <c r="J207" s="8"/>
      <c r="K207" s="9"/>
      <c r="L207" s="8"/>
      <c r="M207" s="8"/>
      <c r="N207" s="8"/>
      <c r="O207" s="10"/>
      <c r="P207" t="s">
        <v>78</v>
      </c>
      <c r="Q207" t="s">
        <v>79</v>
      </c>
      <c r="R207" t="s">
        <v>80</v>
      </c>
      <c r="S207" t="s">
        <v>81</v>
      </c>
      <c r="T207" s="11" t="s">
        <v>82</v>
      </c>
      <c r="U207" s="6" t="s">
        <v>2193</v>
      </c>
      <c r="V207" s="5">
        <v>44490</v>
      </c>
      <c r="W207" s="5">
        <v>44469</v>
      </c>
    </row>
    <row r="208" spans="1:23" x14ac:dyDescent="0.25">
      <c r="A208">
        <v>2021</v>
      </c>
      <c r="B208" s="5">
        <v>44378</v>
      </c>
      <c r="C208" s="5">
        <v>44469</v>
      </c>
      <c r="D208" s="6" t="s">
        <v>74</v>
      </c>
      <c r="E208" t="s">
        <v>63</v>
      </c>
      <c r="F208" t="s">
        <v>72</v>
      </c>
      <c r="G208" s="7" t="s">
        <v>539</v>
      </c>
      <c r="H208" s="8" t="s">
        <v>540</v>
      </c>
      <c r="I208" s="8" t="s">
        <v>541</v>
      </c>
      <c r="J208" s="8"/>
      <c r="K208" s="9"/>
      <c r="L208" s="8" t="s">
        <v>542</v>
      </c>
      <c r="M208" s="8" t="s">
        <v>543</v>
      </c>
      <c r="N208" s="8" t="s">
        <v>544</v>
      </c>
      <c r="O208" s="10"/>
      <c r="P208" t="s">
        <v>78</v>
      </c>
      <c r="Q208" t="s">
        <v>79</v>
      </c>
      <c r="R208" t="s">
        <v>80</v>
      </c>
      <c r="S208" t="s">
        <v>81</v>
      </c>
      <c r="T208" s="11" t="s">
        <v>82</v>
      </c>
      <c r="U208" s="6" t="s">
        <v>2193</v>
      </c>
      <c r="V208" s="5">
        <v>44490</v>
      </c>
      <c r="W208" s="5">
        <v>44469</v>
      </c>
    </row>
    <row r="209" spans="1:23" x14ac:dyDescent="0.25">
      <c r="A209">
        <v>2021</v>
      </c>
      <c r="B209" s="5">
        <v>44378</v>
      </c>
      <c r="C209" s="5">
        <v>44469</v>
      </c>
      <c r="D209" s="6" t="s">
        <v>74</v>
      </c>
      <c r="E209" t="s">
        <v>63</v>
      </c>
      <c r="F209" t="s">
        <v>72</v>
      </c>
      <c r="G209" s="7" t="s">
        <v>545</v>
      </c>
      <c r="H209" s="8" t="s">
        <v>217</v>
      </c>
      <c r="I209" s="8" t="s">
        <v>467</v>
      </c>
      <c r="J209" s="8"/>
      <c r="K209" s="9"/>
      <c r="L209" s="8"/>
      <c r="M209" s="8"/>
      <c r="N209" s="8"/>
      <c r="O209" s="10"/>
      <c r="P209" t="s">
        <v>78</v>
      </c>
      <c r="Q209" t="s">
        <v>79</v>
      </c>
      <c r="R209" t="s">
        <v>80</v>
      </c>
      <c r="S209" t="s">
        <v>81</v>
      </c>
      <c r="T209" s="11" t="s">
        <v>82</v>
      </c>
      <c r="U209" s="6" t="s">
        <v>2193</v>
      </c>
      <c r="V209" s="5">
        <v>44490</v>
      </c>
      <c r="W209" s="5">
        <v>44469</v>
      </c>
    </row>
    <row r="210" spans="1:23" x14ac:dyDescent="0.25">
      <c r="A210">
        <v>2021</v>
      </c>
      <c r="B210" s="5">
        <v>44378</v>
      </c>
      <c r="C210" s="5">
        <v>44469</v>
      </c>
      <c r="D210" s="6" t="s">
        <v>74</v>
      </c>
      <c r="E210" t="s">
        <v>63</v>
      </c>
      <c r="F210" t="s">
        <v>72</v>
      </c>
      <c r="G210" s="7" t="s">
        <v>546</v>
      </c>
      <c r="H210" s="8" t="s">
        <v>129</v>
      </c>
      <c r="I210" s="8" t="s">
        <v>547</v>
      </c>
      <c r="J210" s="8"/>
      <c r="K210" s="9"/>
      <c r="L210" s="8"/>
      <c r="M210" s="8"/>
      <c r="N210" s="8"/>
      <c r="O210" s="10"/>
      <c r="P210" t="s">
        <v>78</v>
      </c>
      <c r="Q210" t="s">
        <v>79</v>
      </c>
      <c r="R210" t="s">
        <v>80</v>
      </c>
      <c r="S210" t="s">
        <v>81</v>
      </c>
      <c r="T210" s="11" t="s">
        <v>82</v>
      </c>
      <c r="U210" s="6" t="s">
        <v>2193</v>
      </c>
      <c r="V210" s="5">
        <v>44490</v>
      </c>
      <c r="W210" s="5">
        <v>44469</v>
      </c>
    </row>
    <row r="211" spans="1:23" x14ac:dyDescent="0.25">
      <c r="A211">
        <v>2021</v>
      </c>
      <c r="B211" s="5">
        <v>44378</v>
      </c>
      <c r="C211" s="5">
        <v>44469</v>
      </c>
      <c r="D211" s="6" t="s">
        <v>74</v>
      </c>
      <c r="E211" t="s">
        <v>63</v>
      </c>
      <c r="F211" t="s">
        <v>72</v>
      </c>
      <c r="G211" s="7" t="s">
        <v>548</v>
      </c>
      <c r="H211" s="8" t="s">
        <v>180</v>
      </c>
      <c r="I211" s="8" t="s">
        <v>500</v>
      </c>
      <c r="J211" s="8"/>
      <c r="K211" s="9"/>
      <c r="L211" s="8" t="s">
        <v>549</v>
      </c>
      <c r="M211" s="8" t="s">
        <v>500</v>
      </c>
      <c r="N211" s="8" t="s">
        <v>550</v>
      </c>
      <c r="O211" s="10"/>
      <c r="P211" t="s">
        <v>78</v>
      </c>
      <c r="Q211" t="s">
        <v>79</v>
      </c>
      <c r="R211" t="s">
        <v>80</v>
      </c>
      <c r="S211" t="s">
        <v>81</v>
      </c>
      <c r="T211" s="11" t="s">
        <v>82</v>
      </c>
      <c r="U211" s="6" t="s">
        <v>2193</v>
      </c>
      <c r="V211" s="5">
        <v>44490</v>
      </c>
      <c r="W211" s="5">
        <v>44469</v>
      </c>
    </row>
    <row r="212" spans="1:23" x14ac:dyDescent="0.25">
      <c r="A212">
        <v>2021</v>
      </c>
      <c r="B212" s="5">
        <v>44378</v>
      </c>
      <c r="C212" s="5">
        <v>44469</v>
      </c>
      <c r="D212" s="6" t="s">
        <v>74</v>
      </c>
      <c r="E212" t="s">
        <v>63</v>
      </c>
      <c r="F212" t="s">
        <v>72</v>
      </c>
      <c r="G212" s="7" t="s">
        <v>551</v>
      </c>
      <c r="H212" s="8" t="s">
        <v>552</v>
      </c>
      <c r="I212" s="8"/>
      <c r="J212" s="8"/>
      <c r="K212" s="9"/>
      <c r="L212" s="8" t="s">
        <v>377</v>
      </c>
      <c r="M212" s="8" t="s">
        <v>413</v>
      </c>
      <c r="N212" s="8" t="s">
        <v>165</v>
      </c>
      <c r="O212" s="10"/>
      <c r="P212" t="s">
        <v>78</v>
      </c>
      <c r="Q212" t="s">
        <v>79</v>
      </c>
      <c r="R212" t="s">
        <v>80</v>
      </c>
      <c r="S212" t="s">
        <v>81</v>
      </c>
      <c r="T212" s="11" t="s">
        <v>82</v>
      </c>
      <c r="U212" s="6" t="s">
        <v>2193</v>
      </c>
      <c r="V212" s="5">
        <v>44490</v>
      </c>
      <c r="W212" s="5">
        <v>44469</v>
      </c>
    </row>
    <row r="213" spans="1:23" x14ac:dyDescent="0.25">
      <c r="A213">
        <v>2021</v>
      </c>
      <c r="B213" s="5">
        <v>44378</v>
      </c>
      <c r="C213" s="5">
        <v>44469</v>
      </c>
      <c r="D213" s="6" t="s">
        <v>74</v>
      </c>
      <c r="E213" t="s">
        <v>63</v>
      </c>
      <c r="F213" t="s">
        <v>72</v>
      </c>
      <c r="G213" s="7" t="s">
        <v>553</v>
      </c>
      <c r="H213" s="8" t="s">
        <v>102</v>
      </c>
      <c r="I213" s="8" t="s">
        <v>554</v>
      </c>
      <c r="J213" s="8"/>
      <c r="K213" s="9"/>
      <c r="L213" s="8"/>
      <c r="M213" s="8"/>
      <c r="N213" s="8"/>
      <c r="O213" s="10"/>
      <c r="P213" t="s">
        <v>78</v>
      </c>
      <c r="Q213" t="s">
        <v>79</v>
      </c>
      <c r="R213" t="s">
        <v>80</v>
      </c>
      <c r="S213" t="s">
        <v>81</v>
      </c>
      <c r="T213" s="11" t="s">
        <v>82</v>
      </c>
      <c r="U213" s="6" t="s">
        <v>2193</v>
      </c>
      <c r="V213" s="5">
        <v>44490</v>
      </c>
      <c r="W213" s="5">
        <v>44469</v>
      </c>
    </row>
    <row r="214" spans="1:23" x14ac:dyDescent="0.25">
      <c r="A214">
        <v>2021</v>
      </c>
      <c r="B214" s="5">
        <v>44378</v>
      </c>
      <c r="C214" s="5">
        <v>44469</v>
      </c>
      <c r="D214" s="6" t="s">
        <v>74</v>
      </c>
      <c r="E214" t="s">
        <v>63</v>
      </c>
      <c r="F214" t="s">
        <v>72</v>
      </c>
      <c r="G214" s="7" t="s">
        <v>555</v>
      </c>
      <c r="H214" s="8" t="s">
        <v>556</v>
      </c>
      <c r="I214" s="8" t="s">
        <v>182</v>
      </c>
      <c r="J214" s="8"/>
      <c r="K214" s="9"/>
      <c r="L214" s="8" t="s">
        <v>557</v>
      </c>
      <c r="M214" s="8" t="s">
        <v>182</v>
      </c>
      <c r="N214" s="8" t="s">
        <v>558</v>
      </c>
      <c r="O214" s="10"/>
      <c r="P214" t="s">
        <v>78</v>
      </c>
      <c r="Q214" t="s">
        <v>79</v>
      </c>
      <c r="R214" t="s">
        <v>80</v>
      </c>
      <c r="S214" t="s">
        <v>81</v>
      </c>
      <c r="T214" s="11" t="s">
        <v>82</v>
      </c>
      <c r="U214" s="6" t="s">
        <v>2193</v>
      </c>
      <c r="V214" s="5">
        <v>44490</v>
      </c>
      <c r="W214" s="5">
        <v>44469</v>
      </c>
    </row>
    <row r="215" spans="1:23" x14ac:dyDescent="0.25">
      <c r="A215">
        <v>2021</v>
      </c>
      <c r="B215" s="5">
        <v>44378</v>
      </c>
      <c r="C215" s="5">
        <v>44469</v>
      </c>
      <c r="D215" s="6" t="s">
        <v>74</v>
      </c>
      <c r="E215" t="s">
        <v>63</v>
      </c>
      <c r="F215" t="s">
        <v>72</v>
      </c>
      <c r="G215" s="7" t="s">
        <v>367</v>
      </c>
      <c r="H215" s="8" t="s">
        <v>533</v>
      </c>
      <c r="I215" s="8" t="s">
        <v>559</v>
      </c>
      <c r="J215" s="8"/>
      <c r="K215" s="9"/>
      <c r="L215" s="8"/>
      <c r="M215" s="8"/>
      <c r="N215" s="8"/>
      <c r="O215" s="10"/>
      <c r="P215" t="s">
        <v>78</v>
      </c>
      <c r="Q215" t="s">
        <v>79</v>
      </c>
      <c r="R215" t="s">
        <v>80</v>
      </c>
      <c r="S215" t="s">
        <v>81</v>
      </c>
      <c r="T215" s="11" t="s">
        <v>82</v>
      </c>
      <c r="U215" s="6" t="s">
        <v>2193</v>
      </c>
      <c r="V215" s="5">
        <v>44490</v>
      </c>
      <c r="W215" s="5">
        <v>44469</v>
      </c>
    </row>
    <row r="216" spans="1:23" x14ac:dyDescent="0.25">
      <c r="A216">
        <v>2021</v>
      </c>
      <c r="B216" s="5">
        <v>44378</v>
      </c>
      <c r="C216" s="5">
        <v>44469</v>
      </c>
      <c r="D216" s="6" t="s">
        <v>74</v>
      </c>
      <c r="E216" t="s">
        <v>63</v>
      </c>
      <c r="F216" t="s">
        <v>72</v>
      </c>
      <c r="G216" s="7" t="s">
        <v>194</v>
      </c>
      <c r="H216" s="8" t="s">
        <v>538</v>
      </c>
      <c r="I216" s="8" t="s">
        <v>170</v>
      </c>
      <c r="J216" s="8"/>
      <c r="K216" s="9"/>
      <c r="L216" s="8"/>
      <c r="M216" s="8"/>
      <c r="N216" s="8"/>
      <c r="O216" s="10"/>
      <c r="P216" t="s">
        <v>78</v>
      </c>
      <c r="Q216" t="s">
        <v>79</v>
      </c>
      <c r="R216" t="s">
        <v>80</v>
      </c>
      <c r="S216" t="s">
        <v>81</v>
      </c>
      <c r="T216" s="11" t="s">
        <v>82</v>
      </c>
      <c r="U216" s="6" t="s">
        <v>2193</v>
      </c>
      <c r="V216" s="5">
        <v>44490</v>
      </c>
      <c r="W216" s="5">
        <v>44469</v>
      </c>
    </row>
    <row r="217" spans="1:23" x14ac:dyDescent="0.25">
      <c r="A217">
        <v>2021</v>
      </c>
      <c r="B217" s="5">
        <v>44378</v>
      </c>
      <c r="C217" s="5">
        <v>44469</v>
      </c>
      <c r="D217" s="6" t="s">
        <v>74</v>
      </c>
      <c r="E217" t="s">
        <v>63</v>
      </c>
      <c r="F217" t="s">
        <v>72</v>
      </c>
      <c r="G217" s="7" t="s">
        <v>560</v>
      </c>
      <c r="H217" s="8" t="s">
        <v>170</v>
      </c>
      <c r="I217" s="8" t="s">
        <v>561</v>
      </c>
      <c r="J217" s="8"/>
      <c r="K217" s="9"/>
      <c r="L217" s="8"/>
      <c r="M217" s="8"/>
      <c r="N217" s="8"/>
      <c r="O217" s="10"/>
      <c r="P217" t="s">
        <v>78</v>
      </c>
      <c r="Q217" t="s">
        <v>79</v>
      </c>
      <c r="R217" t="s">
        <v>80</v>
      </c>
      <c r="S217" t="s">
        <v>81</v>
      </c>
      <c r="T217" s="11" t="s">
        <v>82</v>
      </c>
      <c r="U217" s="6" t="s">
        <v>2193</v>
      </c>
      <c r="V217" s="5">
        <v>44490</v>
      </c>
      <c r="W217" s="5">
        <v>44469</v>
      </c>
    </row>
    <row r="218" spans="1:23" x14ac:dyDescent="0.25">
      <c r="A218">
        <v>2021</v>
      </c>
      <c r="B218" s="5">
        <v>44378</v>
      </c>
      <c r="C218" s="5">
        <v>44469</v>
      </c>
      <c r="D218" s="6" t="s">
        <v>74</v>
      </c>
      <c r="E218" t="s">
        <v>63</v>
      </c>
      <c r="F218" t="s">
        <v>72</v>
      </c>
      <c r="G218" s="7" t="s">
        <v>562</v>
      </c>
      <c r="H218" s="8" t="s">
        <v>91</v>
      </c>
      <c r="I218" s="8" t="s">
        <v>124</v>
      </c>
      <c r="J218" s="8"/>
      <c r="K218" s="9"/>
      <c r="L218" s="8"/>
      <c r="M218" s="8"/>
      <c r="N218" s="8"/>
      <c r="O218" s="10"/>
      <c r="P218" t="s">
        <v>78</v>
      </c>
      <c r="Q218" t="s">
        <v>79</v>
      </c>
      <c r="R218" t="s">
        <v>80</v>
      </c>
      <c r="S218" t="s">
        <v>81</v>
      </c>
      <c r="T218" s="11" t="s">
        <v>82</v>
      </c>
      <c r="U218" s="6" t="s">
        <v>2193</v>
      </c>
      <c r="V218" s="5">
        <v>44490</v>
      </c>
      <c r="W218" s="5">
        <v>44469</v>
      </c>
    </row>
    <row r="219" spans="1:23" x14ac:dyDescent="0.25">
      <c r="A219">
        <v>2021</v>
      </c>
      <c r="B219" s="5">
        <v>44378</v>
      </c>
      <c r="C219" s="5">
        <v>44469</v>
      </c>
      <c r="D219" s="6" t="s">
        <v>74</v>
      </c>
      <c r="E219" t="s">
        <v>63</v>
      </c>
      <c r="F219" t="s">
        <v>72</v>
      </c>
      <c r="G219" s="7" t="s">
        <v>563</v>
      </c>
      <c r="H219" s="8" t="s">
        <v>564</v>
      </c>
      <c r="I219" s="8" t="s">
        <v>330</v>
      </c>
      <c r="J219" s="8"/>
      <c r="K219" s="9"/>
      <c r="L219" s="8"/>
      <c r="M219" s="8"/>
      <c r="N219" s="8"/>
      <c r="O219" s="10"/>
      <c r="P219" t="s">
        <v>78</v>
      </c>
      <c r="Q219" t="s">
        <v>79</v>
      </c>
      <c r="R219" t="s">
        <v>80</v>
      </c>
      <c r="S219" t="s">
        <v>81</v>
      </c>
      <c r="T219" s="11" t="s">
        <v>82</v>
      </c>
      <c r="U219" s="6" t="s">
        <v>2193</v>
      </c>
      <c r="V219" s="5">
        <v>44490</v>
      </c>
      <c r="W219" s="5">
        <v>44469</v>
      </c>
    </row>
    <row r="220" spans="1:23" x14ac:dyDescent="0.25">
      <c r="A220">
        <v>2021</v>
      </c>
      <c r="B220" s="5">
        <v>44378</v>
      </c>
      <c r="C220" s="5">
        <v>44469</v>
      </c>
      <c r="D220" s="6" t="s">
        <v>74</v>
      </c>
      <c r="E220" t="s">
        <v>63</v>
      </c>
      <c r="F220" t="s">
        <v>72</v>
      </c>
      <c r="G220" s="7" t="s">
        <v>545</v>
      </c>
      <c r="H220" s="8" t="s">
        <v>565</v>
      </c>
      <c r="I220" s="8" t="s">
        <v>91</v>
      </c>
      <c r="J220" s="8"/>
      <c r="K220" s="9"/>
      <c r="L220" s="8"/>
      <c r="M220" s="8"/>
      <c r="N220" s="8"/>
      <c r="O220" s="10"/>
      <c r="P220" t="s">
        <v>78</v>
      </c>
      <c r="Q220" t="s">
        <v>79</v>
      </c>
      <c r="R220" t="s">
        <v>80</v>
      </c>
      <c r="S220" t="s">
        <v>81</v>
      </c>
      <c r="T220" s="11" t="s">
        <v>82</v>
      </c>
      <c r="U220" s="6" t="s">
        <v>2193</v>
      </c>
      <c r="V220" s="5">
        <v>44490</v>
      </c>
      <c r="W220" s="5">
        <v>44469</v>
      </c>
    </row>
    <row r="221" spans="1:23" x14ac:dyDescent="0.25">
      <c r="A221">
        <v>2021</v>
      </c>
      <c r="B221" s="5">
        <v>44378</v>
      </c>
      <c r="C221" s="5">
        <v>44469</v>
      </c>
      <c r="D221" s="6" t="s">
        <v>74</v>
      </c>
      <c r="E221" t="s">
        <v>63</v>
      </c>
      <c r="F221" t="s">
        <v>72</v>
      </c>
      <c r="G221" s="7" t="s">
        <v>566</v>
      </c>
      <c r="H221" s="8" t="s">
        <v>170</v>
      </c>
      <c r="I221" s="8" t="s">
        <v>224</v>
      </c>
      <c r="J221" s="8"/>
      <c r="K221" s="9"/>
      <c r="L221" s="8"/>
      <c r="M221" s="8"/>
      <c r="N221" s="8"/>
      <c r="O221" s="10"/>
      <c r="P221" t="s">
        <v>78</v>
      </c>
      <c r="Q221" t="s">
        <v>79</v>
      </c>
      <c r="R221" t="s">
        <v>80</v>
      </c>
      <c r="S221" t="s">
        <v>81</v>
      </c>
      <c r="T221" s="11" t="s">
        <v>82</v>
      </c>
      <c r="U221" s="6" t="s">
        <v>2193</v>
      </c>
      <c r="V221" s="5">
        <v>44490</v>
      </c>
      <c r="W221" s="5">
        <v>44469</v>
      </c>
    </row>
    <row r="222" spans="1:23" x14ac:dyDescent="0.25">
      <c r="A222">
        <v>2021</v>
      </c>
      <c r="B222" s="5">
        <v>44378</v>
      </c>
      <c r="C222" s="5">
        <v>44469</v>
      </c>
      <c r="D222" s="6" t="s">
        <v>74</v>
      </c>
      <c r="E222" t="s">
        <v>63</v>
      </c>
      <c r="F222" t="s">
        <v>72</v>
      </c>
      <c r="G222" s="7" t="s">
        <v>567</v>
      </c>
      <c r="H222" s="8" t="s">
        <v>338</v>
      </c>
      <c r="I222" s="8"/>
      <c r="J222" s="8"/>
      <c r="K222" s="9"/>
      <c r="L222" s="8" t="s">
        <v>568</v>
      </c>
      <c r="M222" s="8" t="s">
        <v>182</v>
      </c>
      <c r="N222" s="8" t="s">
        <v>444</v>
      </c>
      <c r="O222" s="10"/>
      <c r="P222" t="s">
        <v>78</v>
      </c>
      <c r="Q222" t="s">
        <v>79</v>
      </c>
      <c r="R222" t="s">
        <v>80</v>
      </c>
      <c r="S222" t="s">
        <v>81</v>
      </c>
      <c r="T222" s="11" t="s">
        <v>82</v>
      </c>
      <c r="U222" s="6" t="s">
        <v>2193</v>
      </c>
      <c r="V222" s="5">
        <v>44490</v>
      </c>
      <c r="W222" s="5">
        <v>44469</v>
      </c>
    </row>
    <row r="223" spans="1:23" x14ac:dyDescent="0.25">
      <c r="A223">
        <v>2021</v>
      </c>
      <c r="B223" s="5">
        <v>44378</v>
      </c>
      <c r="C223" s="5">
        <v>44469</v>
      </c>
      <c r="D223" s="6" t="s">
        <v>74</v>
      </c>
      <c r="E223" t="s">
        <v>63</v>
      </c>
      <c r="F223" t="s">
        <v>72</v>
      </c>
      <c r="G223" s="7" t="s">
        <v>95</v>
      </c>
      <c r="H223" s="8" t="s">
        <v>112</v>
      </c>
      <c r="I223" s="8" t="s">
        <v>301</v>
      </c>
      <c r="J223" s="8"/>
      <c r="K223" s="9"/>
      <c r="L223" s="8"/>
      <c r="M223" s="8"/>
      <c r="N223" s="8"/>
      <c r="O223" s="10"/>
      <c r="P223" t="s">
        <v>78</v>
      </c>
      <c r="Q223" t="s">
        <v>79</v>
      </c>
      <c r="R223" t="s">
        <v>80</v>
      </c>
      <c r="S223" t="s">
        <v>81</v>
      </c>
      <c r="T223" s="11" t="s">
        <v>82</v>
      </c>
      <c r="U223" s="6" t="s">
        <v>2193</v>
      </c>
      <c r="V223" s="5">
        <v>44490</v>
      </c>
      <c r="W223" s="5">
        <v>44469</v>
      </c>
    </row>
    <row r="224" spans="1:23" x14ac:dyDescent="0.25">
      <c r="A224">
        <v>2021</v>
      </c>
      <c r="B224" s="5">
        <v>44378</v>
      </c>
      <c r="C224" s="5">
        <v>44469</v>
      </c>
      <c r="D224" s="6" t="s">
        <v>74</v>
      </c>
      <c r="E224" t="s">
        <v>63</v>
      </c>
      <c r="F224" t="s">
        <v>72</v>
      </c>
      <c r="G224" s="7" t="s">
        <v>173</v>
      </c>
      <c r="H224" s="8" t="s">
        <v>220</v>
      </c>
      <c r="I224" s="8" t="s">
        <v>569</v>
      </c>
      <c r="J224" s="8"/>
      <c r="K224" s="9"/>
      <c r="L224" s="8" t="s">
        <v>567</v>
      </c>
      <c r="M224" s="8" t="s">
        <v>570</v>
      </c>
      <c r="N224" s="8" t="s">
        <v>571</v>
      </c>
      <c r="O224" s="10"/>
      <c r="P224" t="s">
        <v>78</v>
      </c>
      <c r="Q224" t="s">
        <v>79</v>
      </c>
      <c r="R224" t="s">
        <v>80</v>
      </c>
      <c r="S224" t="s">
        <v>81</v>
      </c>
      <c r="T224" s="11" t="s">
        <v>82</v>
      </c>
      <c r="U224" s="6" t="s">
        <v>2193</v>
      </c>
      <c r="V224" s="5">
        <v>44490</v>
      </c>
      <c r="W224" s="5">
        <v>44469</v>
      </c>
    </row>
    <row r="225" spans="1:23" x14ac:dyDescent="0.25">
      <c r="A225">
        <v>2021</v>
      </c>
      <c r="B225" s="5">
        <v>44378</v>
      </c>
      <c r="C225" s="5">
        <v>44469</v>
      </c>
      <c r="D225" s="6" t="s">
        <v>74</v>
      </c>
      <c r="E225" t="s">
        <v>63</v>
      </c>
      <c r="F225" t="s">
        <v>72</v>
      </c>
      <c r="G225" s="7" t="s">
        <v>572</v>
      </c>
      <c r="H225" s="8" t="s">
        <v>174</v>
      </c>
      <c r="I225" s="8" t="s">
        <v>174</v>
      </c>
      <c r="J225" s="8"/>
      <c r="K225" s="9"/>
      <c r="L225" s="8"/>
      <c r="M225" s="8"/>
      <c r="N225" s="8"/>
      <c r="O225" s="10"/>
      <c r="P225" t="s">
        <v>78</v>
      </c>
      <c r="Q225" t="s">
        <v>79</v>
      </c>
      <c r="R225" t="s">
        <v>80</v>
      </c>
      <c r="S225" t="s">
        <v>81</v>
      </c>
      <c r="T225" s="11" t="s">
        <v>82</v>
      </c>
      <c r="U225" s="6" t="s">
        <v>2193</v>
      </c>
      <c r="V225" s="5">
        <v>44490</v>
      </c>
      <c r="W225" s="5">
        <v>44469</v>
      </c>
    </row>
    <row r="226" spans="1:23" x14ac:dyDescent="0.25">
      <c r="A226">
        <v>2021</v>
      </c>
      <c r="B226" s="5">
        <v>44378</v>
      </c>
      <c r="C226" s="5">
        <v>44469</v>
      </c>
      <c r="D226" s="6" t="s">
        <v>74</v>
      </c>
      <c r="E226" t="s">
        <v>63</v>
      </c>
      <c r="F226" t="s">
        <v>72</v>
      </c>
      <c r="G226" s="7" t="s">
        <v>318</v>
      </c>
      <c r="H226" s="8" t="s">
        <v>124</v>
      </c>
      <c r="I226" s="8" t="s">
        <v>91</v>
      </c>
      <c r="J226" s="8"/>
      <c r="K226" s="9"/>
      <c r="L226" s="8" t="s">
        <v>573</v>
      </c>
      <c r="M226" s="8" t="s">
        <v>314</v>
      </c>
      <c r="N226" s="8" t="s">
        <v>574</v>
      </c>
      <c r="O226" s="10"/>
      <c r="P226" t="s">
        <v>78</v>
      </c>
      <c r="Q226" t="s">
        <v>79</v>
      </c>
      <c r="R226" t="s">
        <v>80</v>
      </c>
      <c r="S226" t="s">
        <v>81</v>
      </c>
      <c r="T226" s="11" t="s">
        <v>82</v>
      </c>
      <c r="U226" s="6" t="s">
        <v>2193</v>
      </c>
      <c r="V226" s="5">
        <v>44490</v>
      </c>
      <c r="W226" s="5">
        <v>44469</v>
      </c>
    </row>
    <row r="227" spans="1:23" x14ac:dyDescent="0.25">
      <c r="A227">
        <v>2021</v>
      </c>
      <c r="B227" s="5">
        <v>44378</v>
      </c>
      <c r="C227" s="5">
        <v>44469</v>
      </c>
      <c r="D227" s="6" t="s">
        <v>74</v>
      </c>
      <c r="E227" t="s">
        <v>63</v>
      </c>
      <c r="F227" t="s">
        <v>72</v>
      </c>
      <c r="G227" s="7" t="s">
        <v>575</v>
      </c>
      <c r="H227" s="8" t="s">
        <v>124</v>
      </c>
      <c r="I227" s="8" t="s">
        <v>124</v>
      </c>
      <c r="J227" s="8"/>
      <c r="K227" s="9"/>
      <c r="L227" s="8" t="s">
        <v>576</v>
      </c>
      <c r="M227" s="8" t="s">
        <v>558</v>
      </c>
      <c r="N227" s="8" t="s">
        <v>353</v>
      </c>
      <c r="O227" s="10"/>
      <c r="P227" t="s">
        <v>78</v>
      </c>
      <c r="Q227" t="s">
        <v>79</v>
      </c>
      <c r="R227" t="s">
        <v>80</v>
      </c>
      <c r="S227" t="s">
        <v>81</v>
      </c>
      <c r="T227" s="11" t="s">
        <v>82</v>
      </c>
      <c r="U227" s="6" t="s">
        <v>2193</v>
      </c>
      <c r="V227" s="5">
        <v>44490</v>
      </c>
      <c r="W227" s="5">
        <v>44469</v>
      </c>
    </row>
    <row r="228" spans="1:23" x14ac:dyDescent="0.25">
      <c r="A228">
        <v>2021</v>
      </c>
      <c r="B228" s="5">
        <v>44378</v>
      </c>
      <c r="C228" s="5">
        <v>44469</v>
      </c>
      <c r="D228" s="6" t="s">
        <v>74</v>
      </c>
      <c r="E228" t="s">
        <v>63</v>
      </c>
      <c r="F228" t="s">
        <v>72</v>
      </c>
      <c r="G228" s="7" t="s">
        <v>194</v>
      </c>
      <c r="H228" s="8" t="s">
        <v>182</v>
      </c>
      <c r="I228" s="8" t="s">
        <v>253</v>
      </c>
      <c r="J228" s="8"/>
      <c r="K228" s="9"/>
      <c r="L228" s="8" t="s">
        <v>577</v>
      </c>
      <c r="M228" s="8" t="s">
        <v>200</v>
      </c>
      <c r="N228" s="8" t="s">
        <v>91</v>
      </c>
      <c r="O228" s="10"/>
      <c r="P228" t="s">
        <v>78</v>
      </c>
      <c r="Q228" t="s">
        <v>79</v>
      </c>
      <c r="R228" t="s">
        <v>80</v>
      </c>
      <c r="S228" t="s">
        <v>81</v>
      </c>
      <c r="T228" s="11" t="s">
        <v>82</v>
      </c>
      <c r="U228" s="6" t="s">
        <v>2193</v>
      </c>
      <c r="V228" s="5">
        <v>44490</v>
      </c>
      <c r="W228" s="5">
        <v>44469</v>
      </c>
    </row>
    <row r="229" spans="1:23" x14ac:dyDescent="0.25">
      <c r="A229">
        <v>2021</v>
      </c>
      <c r="B229" s="5">
        <v>44378</v>
      </c>
      <c r="C229" s="5">
        <v>44469</v>
      </c>
      <c r="D229" s="6" t="s">
        <v>74</v>
      </c>
      <c r="E229" t="s">
        <v>63</v>
      </c>
      <c r="F229" t="s">
        <v>72</v>
      </c>
      <c r="G229" s="7" t="s">
        <v>578</v>
      </c>
      <c r="H229" s="8" t="s">
        <v>212</v>
      </c>
      <c r="I229" s="8" t="s">
        <v>569</v>
      </c>
      <c r="J229" s="8"/>
      <c r="K229" s="9"/>
      <c r="L229" s="8"/>
      <c r="M229" s="8"/>
      <c r="N229" s="8"/>
      <c r="O229" s="10"/>
      <c r="P229" t="s">
        <v>78</v>
      </c>
      <c r="Q229" t="s">
        <v>79</v>
      </c>
      <c r="R229" t="s">
        <v>80</v>
      </c>
      <c r="S229" t="s">
        <v>81</v>
      </c>
      <c r="T229" s="11" t="s">
        <v>82</v>
      </c>
      <c r="U229" s="6" t="s">
        <v>2193</v>
      </c>
      <c r="V229" s="5">
        <v>44490</v>
      </c>
      <c r="W229" s="5">
        <v>44469</v>
      </c>
    </row>
    <row r="230" spans="1:23" x14ac:dyDescent="0.25">
      <c r="A230">
        <v>2021</v>
      </c>
      <c r="B230" s="5">
        <v>44378</v>
      </c>
      <c r="C230" s="5">
        <v>44469</v>
      </c>
      <c r="D230" s="6" t="s">
        <v>74</v>
      </c>
      <c r="E230" t="s">
        <v>63</v>
      </c>
      <c r="F230" t="s">
        <v>72</v>
      </c>
      <c r="G230" s="7" t="s">
        <v>464</v>
      </c>
      <c r="H230" s="8" t="s">
        <v>579</v>
      </c>
      <c r="I230" s="8" t="s">
        <v>243</v>
      </c>
      <c r="J230" s="8"/>
      <c r="K230" s="9"/>
      <c r="L230" s="8"/>
      <c r="M230" s="8"/>
      <c r="N230" s="8"/>
      <c r="O230" s="10"/>
      <c r="P230" t="s">
        <v>78</v>
      </c>
      <c r="Q230" t="s">
        <v>79</v>
      </c>
      <c r="R230" t="s">
        <v>80</v>
      </c>
      <c r="S230" t="s">
        <v>81</v>
      </c>
      <c r="T230" s="11" t="s">
        <v>82</v>
      </c>
      <c r="U230" s="6" t="s">
        <v>2193</v>
      </c>
      <c r="V230" s="5">
        <v>44490</v>
      </c>
      <c r="W230" s="5">
        <v>44469</v>
      </c>
    </row>
    <row r="231" spans="1:23" x14ac:dyDescent="0.25">
      <c r="A231">
        <v>2021</v>
      </c>
      <c r="B231" s="5">
        <v>44378</v>
      </c>
      <c r="C231" s="5">
        <v>44469</v>
      </c>
      <c r="D231" s="6" t="s">
        <v>74</v>
      </c>
      <c r="E231" t="s">
        <v>63</v>
      </c>
      <c r="F231" t="s">
        <v>72</v>
      </c>
      <c r="G231" s="7" t="s">
        <v>580</v>
      </c>
      <c r="H231" s="8" t="s">
        <v>413</v>
      </c>
      <c r="I231" s="8" t="s">
        <v>91</v>
      </c>
      <c r="J231" s="8"/>
      <c r="K231" s="9"/>
      <c r="L231" s="8"/>
      <c r="M231" s="8"/>
      <c r="N231" s="8"/>
      <c r="O231" s="10"/>
      <c r="P231" t="s">
        <v>78</v>
      </c>
      <c r="Q231" t="s">
        <v>79</v>
      </c>
      <c r="R231" t="s">
        <v>80</v>
      </c>
      <c r="S231" t="s">
        <v>81</v>
      </c>
      <c r="T231" s="11" t="s">
        <v>82</v>
      </c>
      <c r="U231" s="6" t="s">
        <v>2193</v>
      </c>
      <c r="V231" s="5">
        <v>44490</v>
      </c>
      <c r="W231" s="5">
        <v>44469</v>
      </c>
    </row>
    <row r="232" spans="1:23" x14ac:dyDescent="0.25">
      <c r="A232">
        <v>2021</v>
      </c>
      <c r="B232" s="5">
        <v>44378</v>
      </c>
      <c r="C232" s="5">
        <v>44469</v>
      </c>
      <c r="D232" s="6" t="s">
        <v>74</v>
      </c>
      <c r="E232" t="s">
        <v>63</v>
      </c>
      <c r="F232" t="s">
        <v>72</v>
      </c>
      <c r="G232" s="7" t="s">
        <v>326</v>
      </c>
      <c r="H232" s="8" t="s">
        <v>342</v>
      </c>
      <c r="I232" s="8" t="s">
        <v>581</v>
      </c>
      <c r="J232" s="8"/>
      <c r="K232" s="9"/>
      <c r="L232" s="8"/>
      <c r="M232" s="8"/>
      <c r="N232" s="8"/>
      <c r="O232" s="10"/>
      <c r="P232" t="s">
        <v>78</v>
      </c>
      <c r="Q232" t="s">
        <v>79</v>
      </c>
      <c r="R232" t="s">
        <v>80</v>
      </c>
      <c r="S232" t="s">
        <v>81</v>
      </c>
      <c r="T232" s="11" t="s">
        <v>82</v>
      </c>
      <c r="U232" s="6" t="s">
        <v>2193</v>
      </c>
      <c r="V232" s="5">
        <v>44490</v>
      </c>
      <c r="W232" s="5">
        <v>44469</v>
      </c>
    </row>
    <row r="233" spans="1:23" x14ac:dyDescent="0.25">
      <c r="A233">
        <v>2021</v>
      </c>
      <c r="B233" s="5">
        <v>44378</v>
      </c>
      <c r="C233" s="5">
        <v>44469</v>
      </c>
      <c r="D233" s="6" t="s">
        <v>74</v>
      </c>
      <c r="E233" t="s">
        <v>63</v>
      </c>
      <c r="F233" t="s">
        <v>72</v>
      </c>
      <c r="G233" s="7" t="s">
        <v>582</v>
      </c>
      <c r="H233" s="8" t="s">
        <v>84</v>
      </c>
      <c r="I233" s="8" t="s">
        <v>258</v>
      </c>
      <c r="J233" s="8"/>
      <c r="K233" s="9"/>
      <c r="L233" s="8"/>
      <c r="M233" s="8"/>
      <c r="N233" s="8"/>
      <c r="O233" s="10"/>
      <c r="P233" t="s">
        <v>78</v>
      </c>
      <c r="Q233" t="s">
        <v>79</v>
      </c>
      <c r="R233" t="s">
        <v>80</v>
      </c>
      <c r="S233" t="s">
        <v>81</v>
      </c>
      <c r="T233" s="11" t="s">
        <v>82</v>
      </c>
      <c r="U233" s="6" t="s">
        <v>2193</v>
      </c>
      <c r="V233" s="5">
        <v>44490</v>
      </c>
      <c r="W233" s="5">
        <v>44469</v>
      </c>
    </row>
    <row r="234" spans="1:23" x14ac:dyDescent="0.25">
      <c r="A234">
        <v>2021</v>
      </c>
      <c r="B234" s="5">
        <v>44378</v>
      </c>
      <c r="C234" s="5">
        <v>44469</v>
      </c>
      <c r="D234" s="6" t="s">
        <v>74</v>
      </c>
      <c r="E234" t="s">
        <v>63</v>
      </c>
      <c r="F234" t="s">
        <v>72</v>
      </c>
      <c r="G234" s="7" t="s">
        <v>583</v>
      </c>
      <c r="H234" s="8" t="s">
        <v>141</v>
      </c>
      <c r="I234" s="8" t="s">
        <v>91</v>
      </c>
      <c r="J234" s="8"/>
      <c r="K234" s="9"/>
      <c r="L234" s="8"/>
      <c r="M234" s="8"/>
      <c r="N234" s="8"/>
      <c r="O234" s="10"/>
      <c r="P234" t="s">
        <v>78</v>
      </c>
      <c r="Q234" t="s">
        <v>79</v>
      </c>
      <c r="R234" t="s">
        <v>80</v>
      </c>
      <c r="S234" t="s">
        <v>81</v>
      </c>
      <c r="T234" s="11" t="s">
        <v>82</v>
      </c>
      <c r="U234" s="6" t="s">
        <v>2193</v>
      </c>
      <c r="V234" s="5">
        <v>44490</v>
      </c>
      <c r="W234" s="5">
        <v>44469</v>
      </c>
    </row>
    <row r="235" spans="1:23" x14ac:dyDescent="0.25">
      <c r="A235">
        <v>2021</v>
      </c>
      <c r="B235" s="5">
        <v>44378</v>
      </c>
      <c r="C235" s="5">
        <v>44469</v>
      </c>
      <c r="D235" s="6" t="s">
        <v>74</v>
      </c>
      <c r="E235" t="s">
        <v>63</v>
      </c>
      <c r="F235" t="s">
        <v>72</v>
      </c>
      <c r="G235" s="7" t="s">
        <v>136</v>
      </c>
      <c r="H235" s="8" t="s">
        <v>584</v>
      </c>
      <c r="I235" s="8" t="s">
        <v>84</v>
      </c>
      <c r="J235" s="8"/>
      <c r="K235" s="9"/>
      <c r="L235" s="8"/>
      <c r="M235" s="8"/>
      <c r="N235" s="8"/>
      <c r="O235" s="10"/>
      <c r="P235" t="s">
        <v>78</v>
      </c>
      <c r="Q235" t="s">
        <v>79</v>
      </c>
      <c r="R235" t="s">
        <v>80</v>
      </c>
      <c r="S235" t="s">
        <v>81</v>
      </c>
      <c r="T235" s="11" t="s">
        <v>82</v>
      </c>
      <c r="U235" s="6" t="s">
        <v>2193</v>
      </c>
      <c r="V235" s="5">
        <v>44490</v>
      </c>
      <c r="W235" s="5">
        <v>44469</v>
      </c>
    </row>
    <row r="236" spans="1:23" x14ac:dyDescent="0.25">
      <c r="A236">
        <v>2021</v>
      </c>
      <c r="B236" s="5">
        <v>44378</v>
      </c>
      <c r="C236" s="5">
        <v>44469</v>
      </c>
      <c r="D236" s="6" t="s">
        <v>74</v>
      </c>
      <c r="E236" t="s">
        <v>63</v>
      </c>
      <c r="F236" t="s">
        <v>72</v>
      </c>
      <c r="G236" s="7" t="s">
        <v>585</v>
      </c>
      <c r="H236" s="8" t="s">
        <v>586</v>
      </c>
      <c r="I236" s="8" t="s">
        <v>91</v>
      </c>
      <c r="J236" s="8"/>
      <c r="K236" s="9"/>
      <c r="L236" s="8" t="s">
        <v>171</v>
      </c>
      <c r="M236" s="8" t="s">
        <v>586</v>
      </c>
      <c r="N236" s="8" t="s">
        <v>587</v>
      </c>
      <c r="O236" s="10"/>
      <c r="P236" t="s">
        <v>78</v>
      </c>
      <c r="Q236" t="s">
        <v>79</v>
      </c>
      <c r="R236" t="s">
        <v>80</v>
      </c>
      <c r="S236" t="s">
        <v>81</v>
      </c>
      <c r="T236" s="11" t="s">
        <v>82</v>
      </c>
      <c r="U236" s="6" t="s">
        <v>2193</v>
      </c>
      <c r="V236" s="5">
        <v>44490</v>
      </c>
      <c r="W236" s="5">
        <v>44469</v>
      </c>
    </row>
    <row r="237" spans="1:23" x14ac:dyDescent="0.25">
      <c r="A237">
        <v>2021</v>
      </c>
      <c r="B237" s="5">
        <v>44378</v>
      </c>
      <c r="C237" s="5">
        <v>44469</v>
      </c>
      <c r="D237" s="6" t="s">
        <v>74</v>
      </c>
      <c r="E237" t="s">
        <v>63</v>
      </c>
      <c r="F237" t="s">
        <v>72</v>
      </c>
      <c r="G237" s="7" t="s">
        <v>205</v>
      </c>
      <c r="H237" s="8" t="s">
        <v>217</v>
      </c>
      <c r="I237" s="8" t="s">
        <v>156</v>
      </c>
      <c r="J237" s="8"/>
      <c r="K237" s="9"/>
      <c r="L237" s="8"/>
      <c r="M237" s="8"/>
      <c r="N237" s="8"/>
      <c r="O237" s="10"/>
      <c r="P237" t="s">
        <v>78</v>
      </c>
      <c r="Q237" t="s">
        <v>79</v>
      </c>
      <c r="R237" t="s">
        <v>80</v>
      </c>
      <c r="S237" t="s">
        <v>81</v>
      </c>
      <c r="T237" s="11" t="s">
        <v>82</v>
      </c>
      <c r="U237" s="6" t="s">
        <v>2193</v>
      </c>
      <c r="V237" s="5">
        <v>44490</v>
      </c>
      <c r="W237" s="5">
        <v>44469</v>
      </c>
    </row>
    <row r="238" spans="1:23" x14ac:dyDescent="0.25">
      <c r="A238">
        <v>2021</v>
      </c>
      <c r="B238" s="5">
        <v>44378</v>
      </c>
      <c r="C238" s="5">
        <v>44469</v>
      </c>
      <c r="D238" s="6" t="s">
        <v>74</v>
      </c>
      <c r="E238" t="s">
        <v>63</v>
      </c>
      <c r="F238" t="s">
        <v>72</v>
      </c>
      <c r="G238" s="7" t="s">
        <v>588</v>
      </c>
      <c r="H238" s="8" t="s">
        <v>589</v>
      </c>
      <c r="I238" s="8" t="s">
        <v>109</v>
      </c>
      <c r="J238" s="8"/>
      <c r="K238" s="9"/>
      <c r="L238" s="8"/>
      <c r="M238" s="8"/>
      <c r="N238" s="8"/>
      <c r="O238" s="10"/>
      <c r="P238" t="s">
        <v>78</v>
      </c>
      <c r="Q238" t="s">
        <v>79</v>
      </c>
      <c r="R238" t="s">
        <v>80</v>
      </c>
      <c r="S238" t="s">
        <v>81</v>
      </c>
      <c r="T238" s="11" t="s">
        <v>82</v>
      </c>
      <c r="U238" s="6" t="s">
        <v>2193</v>
      </c>
      <c r="V238" s="5">
        <v>44490</v>
      </c>
      <c r="W238" s="5">
        <v>44469</v>
      </c>
    </row>
    <row r="239" spans="1:23" x14ac:dyDescent="0.25">
      <c r="A239">
        <v>2021</v>
      </c>
      <c r="B239" s="5">
        <v>44378</v>
      </c>
      <c r="C239" s="5">
        <v>44469</v>
      </c>
      <c r="D239" s="6" t="s">
        <v>74</v>
      </c>
      <c r="E239" t="s">
        <v>63</v>
      </c>
      <c r="F239" t="s">
        <v>72</v>
      </c>
      <c r="G239" s="7" t="s">
        <v>590</v>
      </c>
      <c r="H239" s="8" t="s">
        <v>88</v>
      </c>
      <c r="I239" s="8" t="s">
        <v>111</v>
      </c>
      <c r="J239" s="8"/>
      <c r="K239" s="9"/>
      <c r="L239" s="8"/>
      <c r="M239" s="8"/>
      <c r="N239" s="8"/>
      <c r="O239" s="10"/>
      <c r="P239" t="s">
        <v>78</v>
      </c>
      <c r="Q239" t="s">
        <v>79</v>
      </c>
      <c r="R239" t="s">
        <v>80</v>
      </c>
      <c r="S239" t="s">
        <v>81</v>
      </c>
      <c r="T239" s="11" t="s">
        <v>82</v>
      </c>
      <c r="U239" s="6" t="s">
        <v>2193</v>
      </c>
      <c r="V239" s="5">
        <v>44490</v>
      </c>
      <c r="W239" s="5">
        <v>44469</v>
      </c>
    </row>
    <row r="240" spans="1:23" x14ac:dyDescent="0.25">
      <c r="A240">
        <v>2021</v>
      </c>
      <c r="B240" s="5">
        <v>44378</v>
      </c>
      <c r="C240" s="5">
        <v>44469</v>
      </c>
      <c r="D240" s="6" t="s">
        <v>74</v>
      </c>
      <c r="E240" t="s">
        <v>63</v>
      </c>
      <c r="F240" t="s">
        <v>72</v>
      </c>
      <c r="G240" s="7" t="s">
        <v>591</v>
      </c>
      <c r="H240" s="8" t="s">
        <v>592</v>
      </c>
      <c r="I240" s="8" t="s">
        <v>593</v>
      </c>
      <c r="J240" s="8"/>
      <c r="K240" s="9"/>
      <c r="L240" s="8" t="s">
        <v>594</v>
      </c>
      <c r="M240" s="8" t="s">
        <v>595</v>
      </c>
      <c r="N240" s="8" t="s">
        <v>596</v>
      </c>
      <c r="O240" s="10"/>
      <c r="P240" t="s">
        <v>78</v>
      </c>
      <c r="Q240" t="s">
        <v>79</v>
      </c>
      <c r="R240" t="s">
        <v>80</v>
      </c>
      <c r="S240" t="s">
        <v>81</v>
      </c>
      <c r="T240" s="11" t="s">
        <v>82</v>
      </c>
      <c r="U240" s="6" t="s">
        <v>2193</v>
      </c>
      <c r="V240" s="5">
        <v>44490</v>
      </c>
      <c r="W240" s="5">
        <v>44469</v>
      </c>
    </row>
    <row r="241" spans="1:23" x14ac:dyDescent="0.25">
      <c r="A241">
        <v>2021</v>
      </c>
      <c r="B241" s="5">
        <v>44378</v>
      </c>
      <c r="C241" s="5">
        <v>44469</v>
      </c>
      <c r="D241" s="6" t="s">
        <v>74</v>
      </c>
      <c r="E241" t="s">
        <v>63</v>
      </c>
      <c r="F241" t="s">
        <v>72</v>
      </c>
      <c r="G241" s="7" t="s">
        <v>216</v>
      </c>
      <c r="H241" s="8" t="s">
        <v>597</v>
      </c>
      <c r="I241" s="8" t="s">
        <v>598</v>
      </c>
      <c r="J241" s="8"/>
      <c r="K241" s="9"/>
      <c r="L241" s="8"/>
      <c r="M241" s="8"/>
      <c r="N241" s="8"/>
      <c r="O241" s="10"/>
      <c r="P241" t="s">
        <v>78</v>
      </c>
      <c r="Q241" t="s">
        <v>79</v>
      </c>
      <c r="R241" t="s">
        <v>80</v>
      </c>
      <c r="S241" t="s">
        <v>81</v>
      </c>
      <c r="T241" s="11" t="s">
        <v>82</v>
      </c>
      <c r="U241" s="6" t="s">
        <v>2193</v>
      </c>
      <c r="V241" s="5">
        <v>44490</v>
      </c>
      <c r="W241" s="5">
        <v>44469</v>
      </c>
    </row>
    <row r="242" spans="1:23" x14ac:dyDescent="0.25">
      <c r="A242">
        <v>2021</v>
      </c>
      <c r="B242" s="5">
        <v>44378</v>
      </c>
      <c r="C242" s="5">
        <v>44469</v>
      </c>
      <c r="D242" s="6" t="s">
        <v>74</v>
      </c>
      <c r="E242" t="s">
        <v>63</v>
      </c>
      <c r="F242" t="s">
        <v>72</v>
      </c>
      <c r="G242" s="7" t="s">
        <v>488</v>
      </c>
      <c r="H242" s="8" t="s">
        <v>599</v>
      </c>
      <c r="I242" s="8" t="s">
        <v>262</v>
      </c>
      <c r="J242" s="8"/>
      <c r="K242" s="9"/>
      <c r="L242" s="8"/>
      <c r="M242" s="8"/>
      <c r="N242" s="8"/>
      <c r="O242" s="10"/>
      <c r="P242" t="s">
        <v>78</v>
      </c>
      <c r="Q242" t="s">
        <v>79</v>
      </c>
      <c r="R242" t="s">
        <v>80</v>
      </c>
      <c r="S242" t="s">
        <v>81</v>
      </c>
      <c r="T242" s="11" t="s">
        <v>82</v>
      </c>
      <c r="U242" s="6" t="s">
        <v>2193</v>
      </c>
      <c r="V242" s="5">
        <v>44490</v>
      </c>
      <c r="W242" s="5">
        <v>44469</v>
      </c>
    </row>
    <row r="243" spans="1:23" x14ac:dyDescent="0.25">
      <c r="A243">
        <v>2021</v>
      </c>
      <c r="B243" s="5">
        <v>44378</v>
      </c>
      <c r="C243" s="5">
        <v>44469</v>
      </c>
      <c r="D243" s="6" t="s">
        <v>74</v>
      </c>
      <c r="E243" t="s">
        <v>63</v>
      </c>
      <c r="F243" t="s">
        <v>72</v>
      </c>
      <c r="G243" s="7" t="s">
        <v>600</v>
      </c>
      <c r="H243" s="8" t="s">
        <v>400</v>
      </c>
      <c r="I243" s="8" t="s">
        <v>507</v>
      </c>
      <c r="J243" s="8"/>
      <c r="K243" s="9"/>
      <c r="L243" s="8" t="s">
        <v>445</v>
      </c>
      <c r="M243" s="8" t="s">
        <v>400</v>
      </c>
      <c r="N243" s="8" t="s">
        <v>507</v>
      </c>
      <c r="O243" s="10"/>
      <c r="P243" t="s">
        <v>78</v>
      </c>
      <c r="Q243" t="s">
        <v>79</v>
      </c>
      <c r="R243" t="s">
        <v>80</v>
      </c>
      <c r="S243" t="s">
        <v>81</v>
      </c>
      <c r="T243" s="11" t="s">
        <v>82</v>
      </c>
      <c r="U243" s="6" t="s">
        <v>2193</v>
      </c>
      <c r="V243" s="5">
        <v>44490</v>
      </c>
      <c r="W243" s="5">
        <v>44469</v>
      </c>
    </row>
    <row r="244" spans="1:23" x14ac:dyDescent="0.25">
      <c r="A244">
        <v>2021</v>
      </c>
      <c r="B244" s="5">
        <v>44378</v>
      </c>
      <c r="C244" s="5">
        <v>44469</v>
      </c>
      <c r="D244" s="6" t="s">
        <v>74</v>
      </c>
      <c r="E244" t="s">
        <v>63</v>
      </c>
      <c r="F244" t="s">
        <v>72</v>
      </c>
      <c r="G244" s="7" t="s">
        <v>92</v>
      </c>
      <c r="H244" s="8" t="s">
        <v>601</v>
      </c>
      <c r="I244" s="8" t="s">
        <v>143</v>
      </c>
      <c r="J244" s="8"/>
      <c r="K244" s="9"/>
      <c r="L244" s="8"/>
      <c r="M244" s="8"/>
      <c r="N244" s="8"/>
      <c r="O244" s="10"/>
      <c r="P244" t="s">
        <v>78</v>
      </c>
      <c r="Q244" t="s">
        <v>79</v>
      </c>
      <c r="R244" t="s">
        <v>80</v>
      </c>
      <c r="S244" t="s">
        <v>81</v>
      </c>
      <c r="T244" s="11" t="s">
        <v>82</v>
      </c>
      <c r="U244" s="6" t="s">
        <v>2193</v>
      </c>
      <c r="V244" s="5">
        <v>44490</v>
      </c>
      <c r="W244" s="5">
        <v>44469</v>
      </c>
    </row>
    <row r="245" spans="1:23" x14ac:dyDescent="0.25">
      <c r="A245">
        <v>2021</v>
      </c>
      <c r="B245" s="5">
        <v>44378</v>
      </c>
      <c r="C245" s="5">
        <v>44469</v>
      </c>
      <c r="D245" s="6" t="s">
        <v>74</v>
      </c>
      <c r="E245" t="s">
        <v>63</v>
      </c>
      <c r="F245" t="s">
        <v>72</v>
      </c>
      <c r="G245" s="7" t="s">
        <v>452</v>
      </c>
      <c r="H245" s="8" t="s">
        <v>91</v>
      </c>
      <c r="I245" s="8" t="s">
        <v>602</v>
      </c>
      <c r="J245" s="8"/>
      <c r="K245" s="9"/>
      <c r="L245" s="8"/>
      <c r="M245" s="8"/>
      <c r="N245" s="8"/>
      <c r="O245" s="10"/>
      <c r="P245" t="s">
        <v>78</v>
      </c>
      <c r="Q245" t="s">
        <v>79</v>
      </c>
      <c r="R245" t="s">
        <v>80</v>
      </c>
      <c r="S245" t="s">
        <v>81</v>
      </c>
      <c r="T245" s="11" t="s">
        <v>82</v>
      </c>
      <c r="U245" s="6" t="s">
        <v>2193</v>
      </c>
      <c r="V245" s="5">
        <v>44490</v>
      </c>
      <c r="W245" s="5">
        <v>44469</v>
      </c>
    </row>
    <row r="246" spans="1:23" x14ac:dyDescent="0.25">
      <c r="A246">
        <v>2021</v>
      </c>
      <c r="B246" s="5">
        <v>44378</v>
      </c>
      <c r="C246" s="5">
        <v>44469</v>
      </c>
      <c r="D246" s="6" t="s">
        <v>74</v>
      </c>
      <c r="E246" t="s">
        <v>63</v>
      </c>
      <c r="F246" t="s">
        <v>72</v>
      </c>
      <c r="G246" s="7" t="s">
        <v>603</v>
      </c>
      <c r="H246" s="8" t="s">
        <v>232</v>
      </c>
      <c r="I246" s="8" t="s">
        <v>604</v>
      </c>
      <c r="J246" s="8"/>
      <c r="K246" s="9"/>
      <c r="L246" s="8" t="s">
        <v>605</v>
      </c>
      <c r="M246" s="8" t="s">
        <v>606</v>
      </c>
      <c r="N246" s="8" t="s">
        <v>91</v>
      </c>
      <c r="O246" s="10"/>
      <c r="P246" t="s">
        <v>78</v>
      </c>
      <c r="Q246" t="s">
        <v>79</v>
      </c>
      <c r="R246" t="s">
        <v>80</v>
      </c>
      <c r="S246" t="s">
        <v>81</v>
      </c>
      <c r="T246" s="11" t="s">
        <v>82</v>
      </c>
      <c r="U246" s="6" t="s">
        <v>2193</v>
      </c>
      <c r="V246" s="5">
        <v>44490</v>
      </c>
      <c r="W246" s="5">
        <v>44469</v>
      </c>
    </row>
    <row r="247" spans="1:23" x14ac:dyDescent="0.25">
      <c r="A247">
        <v>2021</v>
      </c>
      <c r="B247" s="5">
        <v>44378</v>
      </c>
      <c r="C247" s="5">
        <v>44469</v>
      </c>
      <c r="D247" s="6" t="s">
        <v>74</v>
      </c>
      <c r="E247" t="s">
        <v>63</v>
      </c>
      <c r="F247" t="s">
        <v>72</v>
      </c>
      <c r="G247" s="7" t="s">
        <v>607</v>
      </c>
      <c r="H247" s="8" t="s">
        <v>182</v>
      </c>
      <c r="I247" s="8" t="s">
        <v>97</v>
      </c>
      <c r="J247" s="8"/>
      <c r="K247" s="9"/>
      <c r="L247" s="8"/>
      <c r="M247" s="8"/>
      <c r="N247" s="8"/>
      <c r="O247" s="10"/>
      <c r="P247" t="s">
        <v>78</v>
      </c>
      <c r="Q247" t="s">
        <v>79</v>
      </c>
      <c r="R247" t="s">
        <v>80</v>
      </c>
      <c r="S247" t="s">
        <v>81</v>
      </c>
      <c r="T247" s="11" t="s">
        <v>82</v>
      </c>
      <c r="U247" s="6" t="s">
        <v>2193</v>
      </c>
      <c r="V247" s="5">
        <v>44490</v>
      </c>
      <c r="W247" s="5">
        <v>44469</v>
      </c>
    </row>
    <row r="248" spans="1:23" x14ac:dyDescent="0.25">
      <c r="A248">
        <v>2021</v>
      </c>
      <c r="B248" s="5">
        <v>44378</v>
      </c>
      <c r="C248" s="5">
        <v>44469</v>
      </c>
      <c r="D248" s="6" t="s">
        <v>74</v>
      </c>
      <c r="E248" t="s">
        <v>63</v>
      </c>
      <c r="F248" t="s">
        <v>72</v>
      </c>
      <c r="G248" s="7" t="s">
        <v>608</v>
      </c>
      <c r="H248" s="8" t="s">
        <v>436</v>
      </c>
      <c r="I248" s="8" t="s">
        <v>609</v>
      </c>
      <c r="J248" s="8"/>
      <c r="K248" s="9"/>
      <c r="L248" s="8"/>
      <c r="M248" s="8"/>
      <c r="N248" s="8"/>
      <c r="O248" s="10"/>
      <c r="P248" t="s">
        <v>78</v>
      </c>
      <c r="Q248" t="s">
        <v>79</v>
      </c>
      <c r="R248" t="s">
        <v>80</v>
      </c>
      <c r="S248" t="s">
        <v>81</v>
      </c>
      <c r="T248" s="11" t="s">
        <v>82</v>
      </c>
      <c r="U248" s="6" t="s">
        <v>2193</v>
      </c>
      <c r="V248" s="5">
        <v>44490</v>
      </c>
      <c r="W248" s="5">
        <v>44469</v>
      </c>
    </row>
    <row r="249" spans="1:23" x14ac:dyDescent="0.25">
      <c r="A249">
        <v>2021</v>
      </c>
      <c r="B249" s="5">
        <v>44378</v>
      </c>
      <c r="C249" s="5">
        <v>44469</v>
      </c>
      <c r="D249" s="6" t="s">
        <v>74</v>
      </c>
      <c r="E249" t="s">
        <v>63</v>
      </c>
      <c r="F249" t="s">
        <v>72</v>
      </c>
      <c r="G249" s="7" t="s">
        <v>610</v>
      </c>
      <c r="H249" s="8" t="s">
        <v>135</v>
      </c>
      <c r="I249" s="8" t="s">
        <v>170</v>
      </c>
      <c r="J249" s="8"/>
      <c r="K249" s="9"/>
      <c r="L249" s="8" t="s">
        <v>611</v>
      </c>
      <c r="M249" s="8" t="s">
        <v>574</v>
      </c>
      <c r="N249" s="8" t="s">
        <v>612</v>
      </c>
      <c r="O249" s="10"/>
      <c r="P249" t="s">
        <v>78</v>
      </c>
      <c r="Q249" t="s">
        <v>79</v>
      </c>
      <c r="R249" t="s">
        <v>80</v>
      </c>
      <c r="S249" t="s">
        <v>81</v>
      </c>
      <c r="T249" s="11" t="s">
        <v>82</v>
      </c>
      <c r="U249" s="6" t="s">
        <v>2193</v>
      </c>
      <c r="V249" s="5">
        <v>44490</v>
      </c>
      <c r="W249" s="5">
        <v>44469</v>
      </c>
    </row>
    <row r="250" spans="1:23" x14ac:dyDescent="0.25">
      <c r="A250">
        <v>2021</v>
      </c>
      <c r="B250" s="5">
        <v>44378</v>
      </c>
      <c r="C250" s="5">
        <v>44469</v>
      </c>
      <c r="D250" s="6" t="s">
        <v>74</v>
      </c>
      <c r="E250" t="s">
        <v>63</v>
      </c>
      <c r="F250" t="s">
        <v>72</v>
      </c>
      <c r="G250" s="7" t="s">
        <v>150</v>
      </c>
      <c r="H250" s="8" t="s">
        <v>613</v>
      </c>
      <c r="I250" s="8" t="s">
        <v>204</v>
      </c>
      <c r="J250" s="8"/>
      <c r="K250" s="9"/>
      <c r="L250" s="8"/>
      <c r="M250" s="8"/>
      <c r="N250" s="8"/>
      <c r="O250" s="10"/>
      <c r="P250" t="s">
        <v>78</v>
      </c>
      <c r="Q250" t="s">
        <v>79</v>
      </c>
      <c r="R250" t="s">
        <v>80</v>
      </c>
      <c r="S250" t="s">
        <v>81</v>
      </c>
      <c r="T250" s="11" t="s">
        <v>82</v>
      </c>
      <c r="U250" s="6" t="s">
        <v>2193</v>
      </c>
      <c r="V250" s="5">
        <v>44490</v>
      </c>
      <c r="W250" s="5">
        <v>44469</v>
      </c>
    </row>
    <row r="251" spans="1:23" x14ac:dyDescent="0.25">
      <c r="A251">
        <v>2021</v>
      </c>
      <c r="B251" s="5">
        <v>44378</v>
      </c>
      <c r="C251" s="5">
        <v>44469</v>
      </c>
      <c r="D251" s="6" t="s">
        <v>74</v>
      </c>
      <c r="E251" t="s">
        <v>63</v>
      </c>
      <c r="F251" t="s">
        <v>72</v>
      </c>
      <c r="G251" s="7" t="s">
        <v>614</v>
      </c>
      <c r="H251" s="8" t="s">
        <v>187</v>
      </c>
      <c r="I251" s="8" t="s">
        <v>615</v>
      </c>
      <c r="J251" s="8"/>
      <c r="K251" s="9"/>
      <c r="L251" s="8"/>
      <c r="M251" s="8"/>
      <c r="N251" s="8"/>
      <c r="O251" s="10"/>
      <c r="P251" t="s">
        <v>78</v>
      </c>
      <c r="Q251" t="s">
        <v>79</v>
      </c>
      <c r="R251" t="s">
        <v>80</v>
      </c>
      <c r="S251" t="s">
        <v>81</v>
      </c>
      <c r="T251" s="11" t="s">
        <v>82</v>
      </c>
      <c r="U251" s="6" t="s">
        <v>2193</v>
      </c>
      <c r="V251" s="5">
        <v>44490</v>
      </c>
      <c r="W251" s="5">
        <v>44469</v>
      </c>
    </row>
    <row r="252" spans="1:23" x14ac:dyDescent="0.25">
      <c r="A252">
        <v>2021</v>
      </c>
      <c r="B252" s="5">
        <v>44378</v>
      </c>
      <c r="C252" s="5">
        <v>44469</v>
      </c>
      <c r="D252" s="6" t="s">
        <v>74</v>
      </c>
      <c r="E252" t="s">
        <v>63</v>
      </c>
      <c r="F252" t="s">
        <v>72</v>
      </c>
      <c r="G252" s="7" t="s">
        <v>388</v>
      </c>
      <c r="H252" s="8" t="s">
        <v>132</v>
      </c>
      <c r="I252" s="8" t="s">
        <v>400</v>
      </c>
      <c r="J252" s="8"/>
      <c r="K252" s="9"/>
      <c r="L252" s="8"/>
      <c r="M252" s="8"/>
      <c r="N252" s="8"/>
      <c r="O252" s="10"/>
      <c r="P252" t="s">
        <v>78</v>
      </c>
      <c r="Q252" t="s">
        <v>79</v>
      </c>
      <c r="R252" t="s">
        <v>80</v>
      </c>
      <c r="S252" t="s">
        <v>81</v>
      </c>
      <c r="T252" s="11" t="s">
        <v>82</v>
      </c>
      <c r="U252" s="6" t="s">
        <v>2193</v>
      </c>
      <c r="V252" s="5">
        <v>44490</v>
      </c>
      <c r="W252" s="5">
        <v>44469</v>
      </c>
    </row>
    <row r="253" spans="1:23" x14ac:dyDescent="0.25">
      <c r="A253">
        <v>2021</v>
      </c>
      <c r="B253" s="5">
        <v>44378</v>
      </c>
      <c r="C253" s="5">
        <v>44469</v>
      </c>
      <c r="D253" s="6" t="s">
        <v>74</v>
      </c>
      <c r="E253" t="s">
        <v>63</v>
      </c>
      <c r="F253" t="s">
        <v>72</v>
      </c>
      <c r="G253" s="7" t="s">
        <v>616</v>
      </c>
      <c r="H253" s="8" t="s">
        <v>129</v>
      </c>
      <c r="I253" s="8" t="s">
        <v>513</v>
      </c>
      <c r="J253" s="8"/>
      <c r="K253" s="9"/>
      <c r="L253" s="8"/>
      <c r="M253" s="8"/>
      <c r="N253" s="8"/>
      <c r="O253" s="10"/>
      <c r="P253" t="s">
        <v>78</v>
      </c>
      <c r="Q253" t="s">
        <v>79</v>
      </c>
      <c r="R253" t="s">
        <v>80</v>
      </c>
      <c r="S253" t="s">
        <v>81</v>
      </c>
      <c r="T253" s="11" t="s">
        <v>82</v>
      </c>
      <c r="U253" s="6" t="s">
        <v>2193</v>
      </c>
      <c r="V253" s="5">
        <v>44490</v>
      </c>
      <c r="W253" s="5">
        <v>44469</v>
      </c>
    </row>
    <row r="254" spans="1:23" x14ac:dyDescent="0.25">
      <c r="A254">
        <v>2021</v>
      </c>
      <c r="B254" s="5">
        <v>44378</v>
      </c>
      <c r="C254" s="5">
        <v>44469</v>
      </c>
      <c r="D254" s="6" t="s">
        <v>74</v>
      </c>
      <c r="E254" t="s">
        <v>63</v>
      </c>
      <c r="F254" t="s">
        <v>72</v>
      </c>
      <c r="G254" s="7" t="s">
        <v>140</v>
      </c>
      <c r="H254" s="8" t="s">
        <v>109</v>
      </c>
      <c r="I254" s="8" t="s">
        <v>287</v>
      </c>
      <c r="J254" s="8"/>
      <c r="K254" s="9"/>
      <c r="L254" s="8" t="s">
        <v>617</v>
      </c>
      <c r="M254" s="8" t="s">
        <v>618</v>
      </c>
      <c r="N254" s="8" t="s">
        <v>531</v>
      </c>
      <c r="O254" s="10"/>
      <c r="P254" t="s">
        <v>78</v>
      </c>
      <c r="Q254" t="s">
        <v>79</v>
      </c>
      <c r="R254" t="s">
        <v>80</v>
      </c>
      <c r="S254" t="s">
        <v>81</v>
      </c>
      <c r="T254" s="11" t="s">
        <v>82</v>
      </c>
      <c r="U254" s="6" t="s">
        <v>2193</v>
      </c>
      <c r="V254" s="5">
        <v>44490</v>
      </c>
      <c r="W254" s="5">
        <v>44469</v>
      </c>
    </row>
    <row r="255" spans="1:23" x14ac:dyDescent="0.25">
      <c r="A255">
        <v>2021</v>
      </c>
      <c r="B255" s="5">
        <v>44378</v>
      </c>
      <c r="C255" s="5">
        <v>44469</v>
      </c>
      <c r="D255" s="6" t="s">
        <v>74</v>
      </c>
      <c r="E255" t="s">
        <v>63</v>
      </c>
      <c r="F255" t="s">
        <v>72</v>
      </c>
      <c r="G255" s="7" t="s">
        <v>309</v>
      </c>
      <c r="H255" s="8" t="s">
        <v>180</v>
      </c>
      <c r="I255" s="8" t="s">
        <v>619</v>
      </c>
      <c r="J255" s="8"/>
      <c r="K255" s="9"/>
      <c r="L255" s="8" t="s">
        <v>620</v>
      </c>
      <c r="M255" s="8" t="s">
        <v>154</v>
      </c>
      <c r="N255" s="8" t="s">
        <v>145</v>
      </c>
      <c r="O255" s="10"/>
      <c r="P255" t="s">
        <v>78</v>
      </c>
      <c r="Q255" t="s">
        <v>79</v>
      </c>
      <c r="R255" t="s">
        <v>80</v>
      </c>
      <c r="S255" t="s">
        <v>81</v>
      </c>
      <c r="T255" s="11" t="s">
        <v>82</v>
      </c>
      <c r="U255" s="6" t="s">
        <v>2193</v>
      </c>
      <c r="V255" s="5">
        <v>44490</v>
      </c>
      <c r="W255" s="5">
        <v>44469</v>
      </c>
    </row>
    <row r="256" spans="1:23" x14ac:dyDescent="0.25">
      <c r="A256">
        <v>2021</v>
      </c>
      <c r="B256" s="5">
        <v>44378</v>
      </c>
      <c r="C256" s="5">
        <v>44469</v>
      </c>
      <c r="D256" s="6" t="s">
        <v>74</v>
      </c>
      <c r="E256" t="s">
        <v>63</v>
      </c>
      <c r="F256" t="s">
        <v>72</v>
      </c>
      <c r="G256" s="7" t="s">
        <v>621</v>
      </c>
      <c r="H256" s="8" t="s">
        <v>622</v>
      </c>
      <c r="I256" s="8" t="s">
        <v>243</v>
      </c>
      <c r="J256" s="8"/>
      <c r="K256" s="9"/>
      <c r="L256" s="8" t="s">
        <v>623</v>
      </c>
      <c r="M256" s="8" t="s">
        <v>622</v>
      </c>
      <c r="N256" s="8" t="s">
        <v>243</v>
      </c>
      <c r="O256" s="10"/>
      <c r="P256" t="s">
        <v>78</v>
      </c>
      <c r="Q256" t="s">
        <v>79</v>
      </c>
      <c r="R256" t="s">
        <v>80</v>
      </c>
      <c r="S256" t="s">
        <v>81</v>
      </c>
      <c r="T256" s="11" t="s">
        <v>82</v>
      </c>
      <c r="U256" s="6" t="s">
        <v>2193</v>
      </c>
      <c r="V256" s="5">
        <v>44490</v>
      </c>
      <c r="W256" s="5">
        <v>44469</v>
      </c>
    </row>
    <row r="257" spans="1:23" x14ac:dyDescent="0.25">
      <c r="A257">
        <v>2021</v>
      </c>
      <c r="B257" s="5">
        <v>44378</v>
      </c>
      <c r="C257" s="5">
        <v>44469</v>
      </c>
      <c r="D257" s="6" t="s">
        <v>74</v>
      </c>
      <c r="E257" t="s">
        <v>63</v>
      </c>
      <c r="F257" t="s">
        <v>72</v>
      </c>
      <c r="G257" s="7" t="s">
        <v>624</v>
      </c>
      <c r="H257" s="8" t="s">
        <v>117</v>
      </c>
      <c r="I257" s="8" t="s">
        <v>94</v>
      </c>
      <c r="J257" s="8"/>
      <c r="K257" s="9"/>
      <c r="L257" s="8"/>
      <c r="M257" s="8"/>
      <c r="N257" s="8"/>
      <c r="O257" s="10"/>
      <c r="P257" t="s">
        <v>78</v>
      </c>
      <c r="Q257" t="s">
        <v>79</v>
      </c>
      <c r="R257" t="s">
        <v>80</v>
      </c>
      <c r="S257" t="s">
        <v>81</v>
      </c>
      <c r="T257" s="11" t="s">
        <v>82</v>
      </c>
      <c r="U257" s="6" t="s">
        <v>2193</v>
      </c>
      <c r="V257" s="5">
        <v>44490</v>
      </c>
      <c r="W257" s="5">
        <v>44469</v>
      </c>
    </row>
    <row r="258" spans="1:23" x14ac:dyDescent="0.25">
      <c r="A258">
        <v>2021</v>
      </c>
      <c r="B258" s="5">
        <v>44378</v>
      </c>
      <c r="C258" s="5">
        <v>44469</v>
      </c>
      <c r="D258" s="6" t="s">
        <v>74</v>
      </c>
      <c r="E258" t="s">
        <v>63</v>
      </c>
      <c r="F258" t="s">
        <v>72</v>
      </c>
      <c r="G258" s="7" t="s">
        <v>625</v>
      </c>
      <c r="H258" s="8" t="s">
        <v>626</v>
      </c>
      <c r="I258" s="8" t="s">
        <v>627</v>
      </c>
      <c r="J258" s="8"/>
      <c r="K258" s="9"/>
      <c r="L258" s="8" t="s">
        <v>628</v>
      </c>
      <c r="M258" s="8" t="s">
        <v>629</v>
      </c>
      <c r="N258" s="8" t="s">
        <v>91</v>
      </c>
      <c r="O258" s="10"/>
      <c r="P258" t="s">
        <v>78</v>
      </c>
      <c r="Q258" t="s">
        <v>79</v>
      </c>
      <c r="R258" t="s">
        <v>80</v>
      </c>
      <c r="S258" t="s">
        <v>81</v>
      </c>
      <c r="T258" s="11" t="s">
        <v>82</v>
      </c>
      <c r="U258" s="6" t="s">
        <v>2193</v>
      </c>
      <c r="V258" s="5">
        <v>44490</v>
      </c>
      <c r="W258" s="5">
        <v>44469</v>
      </c>
    </row>
    <row r="259" spans="1:23" x14ac:dyDescent="0.25">
      <c r="A259">
        <v>2021</v>
      </c>
      <c r="B259" s="5">
        <v>44378</v>
      </c>
      <c r="C259" s="5">
        <v>44469</v>
      </c>
      <c r="D259" s="6" t="s">
        <v>74</v>
      </c>
      <c r="E259" t="s">
        <v>63</v>
      </c>
      <c r="F259" t="s">
        <v>72</v>
      </c>
      <c r="G259" s="7" t="s">
        <v>630</v>
      </c>
      <c r="H259" s="8" t="s">
        <v>631</v>
      </c>
      <c r="I259" s="8" t="s">
        <v>632</v>
      </c>
      <c r="J259" s="8"/>
      <c r="K259" s="9"/>
      <c r="L259" s="8" t="s">
        <v>633</v>
      </c>
      <c r="M259" s="8" t="s">
        <v>634</v>
      </c>
      <c r="N259" s="8" t="s">
        <v>635</v>
      </c>
      <c r="O259" s="10"/>
      <c r="P259" t="s">
        <v>78</v>
      </c>
      <c r="Q259" t="s">
        <v>79</v>
      </c>
      <c r="R259" t="s">
        <v>80</v>
      </c>
      <c r="S259" t="s">
        <v>81</v>
      </c>
      <c r="T259" s="11" t="s">
        <v>82</v>
      </c>
      <c r="U259" s="6" t="s">
        <v>2193</v>
      </c>
      <c r="V259" s="5">
        <v>44490</v>
      </c>
      <c r="W259" s="5">
        <v>44469</v>
      </c>
    </row>
    <row r="260" spans="1:23" x14ac:dyDescent="0.25">
      <c r="A260">
        <v>2021</v>
      </c>
      <c r="B260" s="5">
        <v>44378</v>
      </c>
      <c r="C260" s="5">
        <v>44469</v>
      </c>
      <c r="D260" s="6" t="s">
        <v>74</v>
      </c>
      <c r="E260" t="s">
        <v>63</v>
      </c>
      <c r="F260" t="s">
        <v>72</v>
      </c>
      <c r="G260" s="7" t="s">
        <v>636</v>
      </c>
      <c r="H260" s="8" t="s">
        <v>637</v>
      </c>
      <c r="I260" s="8" t="s">
        <v>178</v>
      </c>
      <c r="J260" s="8"/>
      <c r="K260" s="9"/>
      <c r="L260" s="8"/>
      <c r="M260" s="8"/>
      <c r="N260" s="8"/>
      <c r="O260" s="10"/>
      <c r="P260" t="s">
        <v>78</v>
      </c>
      <c r="Q260" t="s">
        <v>79</v>
      </c>
      <c r="R260" t="s">
        <v>80</v>
      </c>
      <c r="S260" t="s">
        <v>81</v>
      </c>
      <c r="T260" s="11" t="s">
        <v>82</v>
      </c>
      <c r="U260" s="6" t="s">
        <v>2193</v>
      </c>
      <c r="V260" s="5">
        <v>44490</v>
      </c>
      <c r="W260" s="5">
        <v>44469</v>
      </c>
    </row>
    <row r="261" spans="1:23" x14ac:dyDescent="0.25">
      <c r="A261">
        <v>2021</v>
      </c>
      <c r="B261" s="5">
        <v>44378</v>
      </c>
      <c r="C261" s="5">
        <v>44469</v>
      </c>
      <c r="D261" s="6" t="s">
        <v>74</v>
      </c>
      <c r="E261" t="s">
        <v>63</v>
      </c>
      <c r="F261" t="s">
        <v>72</v>
      </c>
      <c r="G261" s="7" t="s">
        <v>638</v>
      </c>
      <c r="H261" s="8" t="s">
        <v>500</v>
      </c>
      <c r="I261" s="8" t="s">
        <v>639</v>
      </c>
      <c r="J261" s="8"/>
      <c r="K261" s="9"/>
      <c r="L261" s="8"/>
      <c r="M261" s="8"/>
      <c r="N261" s="8"/>
      <c r="O261" s="10"/>
      <c r="P261" t="s">
        <v>78</v>
      </c>
      <c r="Q261" t="s">
        <v>79</v>
      </c>
      <c r="R261" t="s">
        <v>80</v>
      </c>
      <c r="S261" t="s">
        <v>81</v>
      </c>
      <c r="T261" s="11" t="s">
        <v>82</v>
      </c>
      <c r="U261" s="6" t="s">
        <v>2193</v>
      </c>
      <c r="V261" s="5">
        <v>44490</v>
      </c>
      <c r="W261" s="5">
        <v>44469</v>
      </c>
    </row>
    <row r="262" spans="1:23" x14ac:dyDescent="0.25">
      <c r="A262">
        <v>2021</v>
      </c>
      <c r="B262" s="5">
        <v>44378</v>
      </c>
      <c r="C262" s="5">
        <v>44469</v>
      </c>
      <c r="D262" s="6" t="s">
        <v>74</v>
      </c>
      <c r="E262" t="s">
        <v>63</v>
      </c>
      <c r="F262" t="s">
        <v>72</v>
      </c>
      <c r="G262" s="7" t="s">
        <v>640</v>
      </c>
      <c r="H262" s="8" t="s">
        <v>641</v>
      </c>
      <c r="I262" s="8" t="s">
        <v>182</v>
      </c>
      <c r="J262" s="8"/>
      <c r="K262" s="9"/>
      <c r="L262" s="8" t="s">
        <v>642</v>
      </c>
      <c r="M262" s="8" t="s">
        <v>182</v>
      </c>
      <c r="N262" s="8" t="s">
        <v>500</v>
      </c>
      <c r="O262" s="10"/>
      <c r="P262" t="s">
        <v>78</v>
      </c>
      <c r="Q262" t="s">
        <v>79</v>
      </c>
      <c r="R262" t="s">
        <v>80</v>
      </c>
      <c r="S262" t="s">
        <v>81</v>
      </c>
      <c r="T262" s="11" t="s">
        <v>82</v>
      </c>
      <c r="U262" s="6" t="s">
        <v>2193</v>
      </c>
      <c r="V262" s="5">
        <v>44490</v>
      </c>
      <c r="W262" s="5">
        <v>44469</v>
      </c>
    </row>
    <row r="263" spans="1:23" x14ac:dyDescent="0.25">
      <c r="A263">
        <v>2021</v>
      </c>
      <c r="B263" s="5">
        <v>44378</v>
      </c>
      <c r="C263" s="5">
        <v>44469</v>
      </c>
      <c r="D263" s="6" t="s">
        <v>74</v>
      </c>
      <c r="E263" t="s">
        <v>63</v>
      </c>
      <c r="F263" t="s">
        <v>72</v>
      </c>
      <c r="G263" s="7" t="s">
        <v>309</v>
      </c>
      <c r="H263" s="8" t="s">
        <v>643</v>
      </c>
      <c r="I263" s="8" t="s">
        <v>644</v>
      </c>
      <c r="J263" s="8"/>
      <c r="K263" s="9"/>
      <c r="L263" s="8" t="s">
        <v>645</v>
      </c>
      <c r="M263" s="8" t="s">
        <v>88</v>
      </c>
      <c r="N263" s="8" t="s">
        <v>643</v>
      </c>
      <c r="O263" s="10"/>
      <c r="P263" t="s">
        <v>78</v>
      </c>
      <c r="Q263" t="s">
        <v>79</v>
      </c>
      <c r="R263" t="s">
        <v>80</v>
      </c>
      <c r="S263" t="s">
        <v>81</v>
      </c>
      <c r="T263" s="11" t="s">
        <v>82</v>
      </c>
      <c r="U263" s="6" t="s">
        <v>2193</v>
      </c>
      <c r="V263" s="5">
        <v>44490</v>
      </c>
      <c r="W263" s="5">
        <v>44469</v>
      </c>
    </row>
    <row r="264" spans="1:23" x14ac:dyDescent="0.25">
      <c r="A264">
        <v>2021</v>
      </c>
      <c r="B264" s="5">
        <v>44378</v>
      </c>
      <c r="C264" s="5">
        <v>44469</v>
      </c>
      <c r="D264" s="6" t="s">
        <v>74</v>
      </c>
      <c r="E264" t="s">
        <v>63</v>
      </c>
      <c r="F264" t="s">
        <v>72</v>
      </c>
      <c r="G264" s="7" t="s">
        <v>646</v>
      </c>
      <c r="H264" s="8" t="s">
        <v>84</v>
      </c>
      <c r="I264" s="8" t="s">
        <v>174</v>
      </c>
      <c r="J264" s="8"/>
      <c r="K264" s="9"/>
      <c r="L264" s="8" t="s">
        <v>647</v>
      </c>
      <c r="M264" s="8" t="s">
        <v>381</v>
      </c>
      <c r="N264" s="8" t="s">
        <v>124</v>
      </c>
      <c r="O264" s="10"/>
      <c r="P264" t="s">
        <v>78</v>
      </c>
      <c r="Q264" t="s">
        <v>79</v>
      </c>
      <c r="R264" t="s">
        <v>80</v>
      </c>
      <c r="S264" t="s">
        <v>81</v>
      </c>
      <c r="T264" s="11" t="s">
        <v>82</v>
      </c>
      <c r="U264" s="6" t="s">
        <v>2193</v>
      </c>
      <c r="V264" s="5">
        <v>44490</v>
      </c>
      <c r="W264" s="5">
        <v>44469</v>
      </c>
    </row>
    <row r="265" spans="1:23" x14ac:dyDescent="0.25">
      <c r="A265">
        <v>2021</v>
      </c>
      <c r="B265" s="5">
        <v>44378</v>
      </c>
      <c r="C265" s="5">
        <v>44469</v>
      </c>
      <c r="D265" s="6" t="s">
        <v>74</v>
      </c>
      <c r="E265" t="s">
        <v>63</v>
      </c>
      <c r="F265" t="s">
        <v>72</v>
      </c>
      <c r="G265" s="7" t="s">
        <v>648</v>
      </c>
      <c r="H265" s="8" t="s">
        <v>204</v>
      </c>
      <c r="I265" s="8" t="s">
        <v>124</v>
      </c>
      <c r="J265" s="8"/>
      <c r="K265" s="9"/>
      <c r="L265" s="8"/>
      <c r="M265" s="8"/>
      <c r="N265" s="8"/>
      <c r="O265" s="10"/>
      <c r="P265" t="s">
        <v>78</v>
      </c>
      <c r="Q265" t="s">
        <v>79</v>
      </c>
      <c r="R265" t="s">
        <v>80</v>
      </c>
      <c r="S265" t="s">
        <v>81</v>
      </c>
      <c r="T265" s="11" t="s">
        <v>82</v>
      </c>
      <c r="U265" s="6" t="s">
        <v>2193</v>
      </c>
      <c r="V265" s="5">
        <v>44490</v>
      </c>
      <c r="W265" s="5">
        <v>44469</v>
      </c>
    </row>
    <row r="266" spans="1:23" x14ac:dyDescent="0.25">
      <c r="A266">
        <v>2021</v>
      </c>
      <c r="B266" s="5">
        <v>44378</v>
      </c>
      <c r="C266" s="5">
        <v>44469</v>
      </c>
      <c r="D266" s="6" t="s">
        <v>74</v>
      </c>
      <c r="E266" t="s">
        <v>63</v>
      </c>
      <c r="F266" t="s">
        <v>72</v>
      </c>
      <c r="G266" s="7" t="s">
        <v>649</v>
      </c>
      <c r="H266" s="8" t="s">
        <v>124</v>
      </c>
      <c r="I266" s="8" t="s">
        <v>650</v>
      </c>
      <c r="J266" s="8"/>
      <c r="K266" s="9"/>
      <c r="L266" s="8"/>
      <c r="M266" s="8"/>
      <c r="N266" s="8"/>
      <c r="O266" s="10"/>
      <c r="P266" t="s">
        <v>78</v>
      </c>
      <c r="Q266" t="s">
        <v>79</v>
      </c>
      <c r="R266" t="s">
        <v>80</v>
      </c>
      <c r="S266" t="s">
        <v>81</v>
      </c>
      <c r="T266" s="11" t="s">
        <v>82</v>
      </c>
      <c r="U266" s="6" t="s">
        <v>2193</v>
      </c>
      <c r="V266" s="5">
        <v>44490</v>
      </c>
      <c r="W266" s="5">
        <v>44469</v>
      </c>
    </row>
    <row r="267" spans="1:23" x14ac:dyDescent="0.25">
      <c r="A267">
        <v>2021</v>
      </c>
      <c r="B267" s="5">
        <v>44378</v>
      </c>
      <c r="C267" s="5">
        <v>44469</v>
      </c>
      <c r="D267" s="6" t="s">
        <v>74</v>
      </c>
      <c r="E267" t="s">
        <v>63</v>
      </c>
      <c r="F267" t="s">
        <v>72</v>
      </c>
      <c r="G267" s="7" t="s">
        <v>651</v>
      </c>
      <c r="H267" s="8" t="s">
        <v>117</v>
      </c>
      <c r="I267" s="8" t="s">
        <v>652</v>
      </c>
      <c r="J267" s="8"/>
      <c r="K267" s="9"/>
      <c r="L267" s="8"/>
      <c r="M267" s="8"/>
      <c r="N267" s="8"/>
      <c r="O267" s="10"/>
      <c r="P267" t="s">
        <v>78</v>
      </c>
      <c r="Q267" t="s">
        <v>79</v>
      </c>
      <c r="R267" t="s">
        <v>80</v>
      </c>
      <c r="S267" t="s">
        <v>81</v>
      </c>
      <c r="T267" s="11" t="s">
        <v>82</v>
      </c>
      <c r="U267" s="6" t="s">
        <v>2193</v>
      </c>
      <c r="V267" s="5">
        <v>44490</v>
      </c>
      <c r="W267" s="5">
        <v>44469</v>
      </c>
    </row>
    <row r="268" spans="1:23" x14ac:dyDescent="0.25">
      <c r="A268">
        <v>2021</v>
      </c>
      <c r="B268" s="5">
        <v>44378</v>
      </c>
      <c r="C268" s="5">
        <v>44469</v>
      </c>
      <c r="D268" s="6" t="s">
        <v>74</v>
      </c>
      <c r="E268" t="s">
        <v>63</v>
      </c>
      <c r="F268" t="s">
        <v>72</v>
      </c>
      <c r="G268" s="7" t="s">
        <v>347</v>
      </c>
      <c r="H268" s="8" t="s">
        <v>91</v>
      </c>
      <c r="I268" s="8" t="s">
        <v>174</v>
      </c>
      <c r="J268" s="8"/>
      <c r="K268" s="9"/>
      <c r="L268" s="8"/>
      <c r="M268" s="8"/>
      <c r="N268" s="8"/>
      <c r="O268" s="10"/>
      <c r="P268" t="s">
        <v>78</v>
      </c>
      <c r="Q268" t="s">
        <v>79</v>
      </c>
      <c r="R268" t="s">
        <v>80</v>
      </c>
      <c r="S268" t="s">
        <v>81</v>
      </c>
      <c r="T268" s="11" t="s">
        <v>82</v>
      </c>
      <c r="U268" s="6" t="s">
        <v>2193</v>
      </c>
      <c r="V268" s="5">
        <v>44490</v>
      </c>
      <c r="W268" s="5">
        <v>44469</v>
      </c>
    </row>
    <row r="269" spans="1:23" x14ac:dyDescent="0.25">
      <c r="A269">
        <v>2021</v>
      </c>
      <c r="B269" s="5">
        <v>44378</v>
      </c>
      <c r="C269" s="5">
        <v>44469</v>
      </c>
      <c r="D269" s="6" t="s">
        <v>74</v>
      </c>
      <c r="E269" t="s">
        <v>63</v>
      </c>
      <c r="F269" t="s">
        <v>72</v>
      </c>
      <c r="G269" s="7" t="s">
        <v>653</v>
      </c>
      <c r="H269" s="8" t="s">
        <v>398</v>
      </c>
      <c r="I269" s="8" t="s">
        <v>424</v>
      </c>
      <c r="J269" s="8"/>
      <c r="K269" s="9"/>
      <c r="L269" s="8" t="s">
        <v>86</v>
      </c>
      <c r="M269" s="8" t="s">
        <v>654</v>
      </c>
      <c r="N269" s="8" t="s">
        <v>655</v>
      </c>
      <c r="O269" s="10"/>
      <c r="P269" t="s">
        <v>78</v>
      </c>
      <c r="Q269" t="s">
        <v>79</v>
      </c>
      <c r="R269" t="s">
        <v>80</v>
      </c>
      <c r="S269" t="s">
        <v>81</v>
      </c>
      <c r="T269" s="11" t="s">
        <v>82</v>
      </c>
      <c r="U269" s="6" t="s">
        <v>2193</v>
      </c>
      <c r="V269" s="5">
        <v>44490</v>
      </c>
      <c r="W269" s="5">
        <v>44469</v>
      </c>
    </row>
    <row r="270" spans="1:23" x14ac:dyDescent="0.25">
      <c r="A270">
        <v>2021</v>
      </c>
      <c r="B270" s="5">
        <v>44378</v>
      </c>
      <c r="C270" s="5">
        <v>44469</v>
      </c>
      <c r="D270" s="6" t="s">
        <v>74</v>
      </c>
      <c r="E270" t="s">
        <v>63</v>
      </c>
      <c r="F270" t="s">
        <v>72</v>
      </c>
      <c r="G270" s="7" t="s">
        <v>656</v>
      </c>
      <c r="H270" s="8" t="s">
        <v>204</v>
      </c>
      <c r="I270" s="8" t="s">
        <v>657</v>
      </c>
      <c r="J270" s="8"/>
      <c r="K270" s="9"/>
      <c r="L270" s="8"/>
      <c r="M270" s="8"/>
      <c r="N270" s="8"/>
      <c r="O270" s="10"/>
      <c r="P270" t="s">
        <v>78</v>
      </c>
      <c r="Q270" t="s">
        <v>79</v>
      </c>
      <c r="R270" t="s">
        <v>80</v>
      </c>
      <c r="S270" t="s">
        <v>81</v>
      </c>
      <c r="T270" s="11" t="s">
        <v>82</v>
      </c>
      <c r="U270" s="6" t="s">
        <v>2193</v>
      </c>
      <c r="V270" s="5">
        <v>44490</v>
      </c>
      <c r="W270" s="5">
        <v>44469</v>
      </c>
    </row>
    <row r="271" spans="1:23" x14ac:dyDescent="0.25">
      <c r="A271">
        <v>2021</v>
      </c>
      <c r="B271" s="5">
        <v>44378</v>
      </c>
      <c r="C271" s="5">
        <v>44469</v>
      </c>
      <c r="D271" s="6" t="s">
        <v>74</v>
      </c>
      <c r="E271" t="s">
        <v>63</v>
      </c>
      <c r="F271" t="s">
        <v>72</v>
      </c>
      <c r="G271" s="7" t="s">
        <v>658</v>
      </c>
      <c r="H271" s="8" t="s">
        <v>133</v>
      </c>
      <c r="I271" s="8" t="s">
        <v>565</v>
      </c>
      <c r="J271" s="8"/>
      <c r="K271" s="9"/>
      <c r="L271" s="8" t="s">
        <v>659</v>
      </c>
      <c r="M271" s="8" t="s">
        <v>660</v>
      </c>
      <c r="N271" s="8" t="s">
        <v>124</v>
      </c>
      <c r="O271" s="10"/>
      <c r="P271" t="s">
        <v>78</v>
      </c>
      <c r="Q271" t="s">
        <v>79</v>
      </c>
      <c r="R271" t="s">
        <v>80</v>
      </c>
      <c r="S271" t="s">
        <v>81</v>
      </c>
      <c r="T271" s="11" t="s">
        <v>82</v>
      </c>
      <c r="U271" s="6" t="s">
        <v>2193</v>
      </c>
      <c r="V271" s="5">
        <v>44490</v>
      </c>
      <c r="W271" s="5">
        <v>44469</v>
      </c>
    </row>
    <row r="272" spans="1:23" x14ac:dyDescent="0.25">
      <c r="A272">
        <v>2021</v>
      </c>
      <c r="B272" s="5">
        <v>44378</v>
      </c>
      <c r="C272" s="5">
        <v>44469</v>
      </c>
      <c r="D272" s="6" t="s">
        <v>74</v>
      </c>
      <c r="E272" t="s">
        <v>63</v>
      </c>
      <c r="F272" t="s">
        <v>72</v>
      </c>
      <c r="G272" s="7" t="s">
        <v>661</v>
      </c>
      <c r="H272" s="8" t="s">
        <v>124</v>
      </c>
      <c r="I272" s="8" t="s">
        <v>403</v>
      </c>
      <c r="J272" s="8"/>
      <c r="K272" s="9"/>
      <c r="L272" s="8" t="s">
        <v>662</v>
      </c>
      <c r="M272" s="8" t="s">
        <v>378</v>
      </c>
      <c r="N272" s="8" t="s">
        <v>423</v>
      </c>
      <c r="O272" s="10"/>
      <c r="P272" t="s">
        <v>78</v>
      </c>
      <c r="Q272" t="s">
        <v>79</v>
      </c>
      <c r="R272" t="s">
        <v>80</v>
      </c>
      <c r="S272" t="s">
        <v>81</v>
      </c>
      <c r="T272" s="11" t="s">
        <v>82</v>
      </c>
      <c r="U272" s="6" t="s">
        <v>2193</v>
      </c>
      <c r="V272" s="5">
        <v>44490</v>
      </c>
      <c r="W272" s="5">
        <v>44469</v>
      </c>
    </row>
    <row r="273" spans="1:23" x14ac:dyDescent="0.25">
      <c r="A273">
        <v>2021</v>
      </c>
      <c r="B273" s="5">
        <v>44378</v>
      </c>
      <c r="C273" s="5">
        <v>44469</v>
      </c>
      <c r="D273" s="6" t="s">
        <v>74</v>
      </c>
      <c r="E273" t="s">
        <v>63</v>
      </c>
      <c r="F273" t="s">
        <v>72</v>
      </c>
      <c r="G273" s="7" t="s">
        <v>663</v>
      </c>
      <c r="H273" s="8" t="s">
        <v>124</v>
      </c>
      <c r="I273" s="8" t="s">
        <v>84</v>
      </c>
      <c r="J273" s="8"/>
      <c r="K273" s="9"/>
      <c r="L273" s="8"/>
      <c r="M273" s="8"/>
      <c r="N273" s="8"/>
      <c r="O273" s="10"/>
      <c r="P273" t="s">
        <v>78</v>
      </c>
      <c r="Q273" t="s">
        <v>79</v>
      </c>
      <c r="R273" t="s">
        <v>80</v>
      </c>
      <c r="S273" t="s">
        <v>81</v>
      </c>
      <c r="T273" s="11" t="s">
        <v>82</v>
      </c>
      <c r="U273" s="6" t="s">
        <v>2193</v>
      </c>
      <c r="V273" s="5">
        <v>44490</v>
      </c>
      <c r="W273" s="5">
        <v>44469</v>
      </c>
    </row>
    <row r="274" spans="1:23" x14ac:dyDescent="0.25">
      <c r="A274">
        <v>2021</v>
      </c>
      <c r="B274" s="5">
        <v>44378</v>
      </c>
      <c r="C274" s="5">
        <v>44469</v>
      </c>
      <c r="D274" s="6" t="s">
        <v>74</v>
      </c>
      <c r="E274" t="s">
        <v>63</v>
      </c>
      <c r="F274" t="s">
        <v>72</v>
      </c>
      <c r="G274" s="7" t="s">
        <v>664</v>
      </c>
      <c r="H274" s="8" t="s">
        <v>665</v>
      </c>
      <c r="I274" s="8" t="s">
        <v>91</v>
      </c>
      <c r="J274" s="8"/>
      <c r="K274" s="9"/>
      <c r="L274" s="8" t="s">
        <v>610</v>
      </c>
      <c r="M274" s="8" t="s">
        <v>109</v>
      </c>
      <c r="N274" s="8" t="s">
        <v>666</v>
      </c>
      <c r="O274" s="10"/>
      <c r="P274" t="s">
        <v>78</v>
      </c>
      <c r="Q274" t="s">
        <v>79</v>
      </c>
      <c r="R274" t="s">
        <v>80</v>
      </c>
      <c r="S274" t="s">
        <v>81</v>
      </c>
      <c r="T274" s="11" t="s">
        <v>82</v>
      </c>
      <c r="U274" s="6" t="s">
        <v>2193</v>
      </c>
      <c r="V274" s="5">
        <v>44490</v>
      </c>
      <c r="W274" s="5">
        <v>44469</v>
      </c>
    </row>
    <row r="275" spans="1:23" x14ac:dyDescent="0.25">
      <c r="A275">
        <v>2021</v>
      </c>
      <c r="B275" s="5">
        <v>44378</v>
      </c>
      <c r="C275" s="5">
        <v>44469</v>
      </c>
      <c r="D275" s="6" t="s">
        <v>74</v>
      </c>
      <c r="E275" t="s">
        <v>63</v>
      </c>
      <c r="F275" t="s">
        <v>72</v>
      </c>
      <c r="G275" s="7" t="s">
        <v>667</v>
      </c>
      <c r="H275" s="8" t="s">
        <v>212</v>
      </c>
      <c r="I275" s="8" t="s">
        <v>467</v>
      </c>
      <c r="J275" s="8"/>
      <c r="K275" s="9"/>
      <c r="L275" s="8" t="s">
        <v>668</v>
      </c>
      <c r="M275" s="8" t="s">
        <v>165</v>
      </c>
      <c r="N275" s="8" t="s">
        <v>212</v>
      </c>
      <c r="O275" s="10"/>
      <c r="P275" t="s">
        <v>78</v>
      </c>
      <c r="Q275" t="s">
        <v>79</v>
      </c>
      <c r="R275" t="s">
        <v>80</v>
      </c>
      <c r="S275" t="s">
        <v>81</v>
      </c>
      <c r="T275" s="11" t="s">
        <v>82</v>
      </c>
      <c r="U275" s="6" t="s">
        <v>2193</v>
      </c>
      <c r="V275" s="5">
        <v>44490</v>
      </c>
      <c r="W275" s="5">
        <v>44469</v>
      </c>
    </row>
    <row r="276" spans="1:23" x14ac:dyDescent="0.25">
      <c r="A276">
        <v>2021</v>
      </c>
      <c r="B276" s="5">
        <v>44378</v>
      </c>
      <c r="C276" s="5">
        <v>44469</v>
      </c>
      <c r="D276" s="6" t="s">
        <v>74</v>
      </c>
      <c r="E276" t="s">
        <v>63</v>
      </c>
      <c r="F276" t="s">
        <v>72</v>
      </c>
      <c r="G276" s="7" t="s">
        <v>669</v>
      </c>
      <c r="H276" s="8" t="s">
        <v>145</v>
      </c>
      <c r="I276" s="8" t="s">
        <v>609</v>
      </c>
      <c r="J276" s="8"/>
      <c r="K276" s="9"/>
      <c r="L276" s="8" t="s">
        <v>670</v>
      </c>
      <c r="M276" s="8" t="s">
        <v>671</v>
      </c>
      <c r="N276" s="8" t="s">
        <v>467</v>
      </c>
      <c r="O276" s="10"/>
      <c r="P276" t="s">
        <v>78</v>
      </c>
      <c r="Q276" t="s">
        <v>79</v>
      </c>
      <c r="R276" t="s">
        <v>80</v>
      </c>
      <c r="S276" t="s">
        <v>81</v>
      </c>
      <c r="T276" s="11" t="s">
        <v>82</v>
      </c>
      <c r="U276" s="6" t="s">
        <v>2193</v>
      </c>
      <c r="V276" s="5">
        <v>44490</v>
      </c>
      <c r="W276" s="5">
        <v>44469</v>
      </c>
    </row>
    <row r="277" spans="1:23" x14ac:dyDescent="0.25">
      <c r="A277">
        <v>2021</v>
      </c>
      <c r="B277" s="5">
        <v>44378</v>
      </c>
      <c r="C277" s="5">
        <v>44469</v>
      </c>
      <c r="D277" s="6" t="s">
        <v>74</v>
      </c>
      <c r="E277" t="s">
        <v>63</v>
      </c>
      <c r="F277" t="s">
        <v>72</v>
      </c>
      <c r="G277" s="7" t="s">
        <v>672</v>
      </c>
      <c r="H277" s="8" t="s">
        <v>673</v>
      </c>
      <c r="I277" s="8" t="s">
        <v>631</v>
      </c>
      <c r="J277" s="8"/>
      <c r="K277" s="9"/>
      <c r="L277" s="8"/>
      <c r="M277" s="8"/>
      <c r="N277" s="8"/>
      <c r="O277" s="10"/>
      <c r="P277" t="s">
        <v>78</v>
      </c>
      <c r="Q277" t="s">
        <v>79</v>
      </c>
      <c r="R277" t="s">
        <v>80</v>
      </c>
      <c r="S277" t="s">
        <v>81</v>
      </c>
      <c r="T277" s="11" t="s">
        <v>82</v>
      </c>
      <c r="U277" s="6" t="s">
        <v>2193</v>
      </c>
      <c r="V277" s="5">
        <v>44490</v>
      </c>
      <c r="W277" s="5">
        <v>44469</v>
      </c>
    </row>
    <row r="278" spans="1:23" x14ac:dyDescent="0.25">
      <c r="A278">
        <v>2021</v>
      </c>
      <c r="B278" s="5">
        <v>44378</v>
      </c>
      <c r="C278" s="5">
        <v>44469</v>
      </c>
      <c r="D278" s="6" t="s">
        <v>74</v>
      </c>
      <c r="E278" t="s">
        <v>63</v>
      </c>
      <c r="F278" t="s">
        <v>72</v>
      </c>
      <c r="G278" s="7" t="s">
        <v>674</v>
      </c>
      <c r="H278" s="8" t="s">
        <v>675</v>
      </c>
      <c r="I278" s="8" t="s">
        <v>676</v>
      </c>
      <c r="J278" s="8"/>
      <c r="K278" s="9"/>
      <c r="L278" s="8" t="s">
        <v>677</v>
      </c>
      <c r="M278" s="8" t="s">
        <v>678</v>
      </c>
      <c r="N278" s="8"/>
      <c r="O278" s="10"/>
      <c r="P278" t="s">
        <v>78</v>
      </c>
      <c r="Q278" t="s">
        <v>79</v>
      </c>
      <c r="R278" t="s">
        <v>80</v>
      </c>
      <c r="S278" t="s">
        <v>81</v>
      </c>
      <c r="T278" s="11" t="s">
        <v>82</v>
      </c>
      <c r="U278" s="6" t="s">
        <v>2193</v>
      </c>
      <c r="V278" s="5">
        <v>44490</v>
      </c>
      <c r="W278" s="5">
        <v>44469</v>
      </c>
    </row>
    <row r="279" spans="1:23" x14ac:dyDescent="0.25">
      <c r="A279">
        <v>2021</v>
      </c>
      <c r="B279" s="5">
        <v>44378</v>
      </c>
      <c r="C279" s="5">
        <v>44469</v>
      </c>
      <c r="D279" s="6" t="s">
        <v>74</v>
      </c>
      <c r="E279" t="s">
        <v>63</v>
      </c>
      <c r="F279" t="s">
        <v>72</v>
      </c>
      <c r="G279" s="7" t="s">
        <v>679</v>
      </c>
      <c r="H279" s="8" t="s">
        <v>680</v>
      </c>
      <c r="I279" s="8" t="s">
        <v>170</v>
      </c>
      <c r="J279" s="8"/>
      <c r="K279" s="9"/>
      <c r="L279" s="8"/>
      <c r="M279" s="8"/>
      <c r="N279" s="8"/>
      <c r="O279" s="10"/>
      <c r="P279" t="s">
        <v>78</v>
      </c>
      <c r="Q279" t="s">
        <v>79</v>
      </c>
      <c r="R279" t="s">
        <v>80</v>
      </c>
      <c r="S279" t="s">
        <v>81</v>
      </c>
      <c r="T279" s="11" t="s">
        <v>82</v>
      </c>
      <c r="U279" s="6" t="s">
        <v>2193</v>
      </c>
      <c r="V279" s="5">
        <v>44490</v>
      </c>
      <c r="W279" s="5">
        <v>44469</v>
      </c>
    </row>
    <row r="280" spans="1:23" x14ac:dyDescent="0.25">
      <c r="A280">
        <v>2021</v>
      </c>
      <c r="B280" s="5">
        <v>44378</v>
      </c>
      <c r="C280" s="5">
        <v>44469</v>
      </c>
      <c r="D280" s="6" t="s">
        <v>74</v>
      </c>
      <c r="E280" t="s">
        <v>63</v>
      </c>
      <c r="F280" t="s">
        <v>72</v>
      </c>
      <c r="G280" s="7" t="s">
        <v>681</v>
      </c>
      <c r="H280" s="8" t="s">
        <v>165</v>
      </c>
      <c r="I280" s="8"/>
      <c r="J280" s="8"/>
      <c r="K280" s="9"/>
      <c r="L280" s="8"/>
      <c r="M280" s="8"/>
      <c r="N280" s="8"/>
      <c r="O280" s="10"/>
      <c r="P280" t="s">
        <v>78</v>
      </c>
      <c r="Q280" t="s">
        <v>79</v>
      </c>
      <c r="R280" t="s">
        <v>80</v>
      </c>
      <c r="S280" t="s">
        <v>81</v>
      </c>
      <c r="T280" s="11" t="s">
        <v>82</v>
      </c>
      <c r="U280" s="6" t="s">
        <v>2193</v>
      </c>
      <c r="V280" s="5">
        <v>44490</v>
      </c>
      <c r="W280" s="5">
        <v>44469</v>
      </c>
    </row>
    <row r="281" spans="1:23" x14ac:dyDescent="0.25">
      <c r="A281">
        <v>2021</v>
      </c>
      <c r="B281" s="5">
        <v>44378</v>
      </c>
      <c r="C281" s="5">
        <v>44469</v>
      </c>
      <c r="D281" s="6" t="s">
        <v>74</v>
      </c>
      <c r="E281" t="s">
        <v>63</v>
      </c>
      <c r="F281" t="s">
        <v>72</v>
      </c>
      <c r="G281" s="7" t="s">
        <v>323</v>
      </c>
      <c r="H281" s="8" t="s">
        <v>170</v>
      </c>
      <c r="I281" s="8" t="s">
        <v>124</v>
      </c>
      <c r="J281" s="8"/>
      <c r="K281" s="9"/>
      <c r="L281" s="8"/>
      <c r="M281" s="8"/>
      <c r="N281" s="8"/>
      <c r="O281" s="10"/>
      <c r="P281" t="s">
        <v>78</v>
      </c>
      <c r="Q281" t="s">
        <v>79</v>
      </c>
      <c r="R281" t="s">
        <v>80</v>
      </c>
      <c r="S281" t="s">
        <v>81</v>
      </c>
      <c r="T281" s="11" t="s">
        <v>82</v>
      </c>
      <c r="U281" s="6" t="s">
        <v>2193</v>
      </c>
      <c r="V281" s="5">
        <v>44490</v>
      </c>
      <c r="W281" s="5">
        <v>44469</v>
      </c>
    </row>
    <row r="282" spans="1:23" x14ac:dyDescent="0.25">
      <c r="A282">
        <v>2021</v>
      </c>
      <c r="B282" s="5">
        <v>44378</v>
      </c>
      <c r="C282" s="5">
        <v>44469</v>
      </c>
      <c r="D282" s="6" t="s">
        <v>74</v>
      </c>
      <c r="E282" t="s">
        <v>63</v>
      </c>
      <c r="F282" t="s">
        <v>72</v>
      </c>
      <c r="G282" s="7" t="s">
        <v>682</v>
      </c>
      <c r="H282" s="8" t="s">
        <v>265</v>
      </c>
      <c r="I282" s="8" t="s">
        <v>683</v>
      </c>
      <c r="J282" s="8"/>
      <c r="K282" s="9"/>
      <c r="L282" s="8"/>
      <c r="M282" s="8"/>
      <c r="N282" s="8"/>
      <c r="O282" s="10"/>
      <c r="P282" t="s">
        <v>78</v>
      </c>
      <c r="Q282" t="s">
        <v>79</v>
      </c>
      <c r="R282" t="s">
        <v>80</v>
      </c>
      <c r="S282" t="s">
        <v>81</v>
      </c>
      <c r="T282" s="11" t="s">
        <v>82</v>
      </c>
      <c r="U282" s="6" t="s">
        <v>2193</v>
      </c>
      <c r="V282" s="5">
        <v>44490</v>
      </c>
      <c r="W282" s="5">
        <v>44469</v>
      </c>
    </row>
    <row r="283" spans="1:23" x14ac:dyDescent="0.25">
      <c r="A283">
        <v>2021</v>
      </c>
      <c r="B283" s="5">
        <v>44378</v>
      </c>
      <c r="C283" s="5">
        <v>44469</v>
      </c>
      <c r="D283" s="6" t="s">
        <v>74</v>
      </c>
      <c r="E283" t="s">
        <v>63</v>
      </c>
      <c r="F283" t="s">
        <v>72</v>
      </c>
      <c r="G283" s="7" t="s">
        <v>684</v>
      </c>
      <c r="H283" s="8" t="s">
        <v>170</v>
      </c>
      <c r="I283" s="8" t="s">
        <v>124</v>
      </c>
      <c r="J283" s="8"/>
      <c r="K283" s="9"/>
      <c r="L283" s="8"/>
      <c r="M283" s="8"/>
      <c r="N283" s="8"/>
      <c r="O283" s="10"/>
      <c r="P283" t="s">
        <v>78</v>
      </c>
      <c r="Q283" t="s">
        <v>79</v>
      </c>
      <c r="R283" t="s">
        <v>80</v>
      </c>
      <c r="S283" t="s">
        <v>81</v>
      </c>
      <c r="T283" s="11" t="s">
        <v>82</v>
      </c>
      <c r="U283" s="6" t="s">
        <v>2193</v>
      </c>
      <c r="V283" s="5">
        <v>44490</v>
      </c>
      <c r="W283" s="5">
        <v>44469</v>
      </c>
    </row>
    <row r="284" spans="1:23" x14ac:dyDescent="0.25">
      <c r="A284">
        <v>2021</v>
      </c>
      <c r="B284" s="5">
        <v>44378</v>
      </c>
      <c r="C284" s="5">
        <v>44469</v>
      </c>
      <c r="D284" s="6" t="s">
        <v>74</v>
      </c>
      <c r="E284" t="s">
        <v>63</v>
      </c>
      <c r="F284" t="s">
        <v>72</v>
      </c>
      <c r="G284" s="7" t="s">
        <v>685</v>
      </c>
      <c r="H284" s="8" t="s">
        <v>115</v>
      </c>
      <c r="I284" s="8" t="s">
        <v>124</v>
      </c>
      <c r="J284" s="8"/>
      <c r="K284" s="9"/>
      <c r="L284" s="8"/>
      <c r="M284" s="8"/>
      <c r="N284" s="8"/>
      <c r="O284" s="10"/>
      <c r="P284" t="s">
        <v>78</v>
      </c>
      <c r="Q284" t="s">
        <v>79</v>
      </c>
      <c r="R284" t="s">
        <v>80</v>
      </c>
      <c r="S284" t="s">
        <v>81</v>
      </c>
      <c r="T284" s="11" t="s">
        <v>82</v>
      </c>
      <c r="U284" s="6" t="s">
        <v>2193</v>
      </c>
      <c r="V284" s="5">
        <v>44490</v>
      </c>
      <c r="W284" s="5">
        <v>44469</v>
      </c>
    </row>
    <row r="285" spans="1:23" x14ac:dyDescent="0.25">
      <c r="A285">
        <v>2021</v>
      </c>
      <c r="B285" s="5">
        <v>44378</v>
      </c>
      <c r="C285" s="5">
        <v>44469</v>
      </c>
      <c r="D285" s="6" t="s">
        <v>74</v>
      </c>
      <c r="E285" t="s">
        <v>63</v>
      </c>
      <c r="F285" t="s">
        <v>72</v>
      </c>
      <c r="G285" s="7" t="s">
        <v>686</v>
      </c>
      <c r="H285" s="8" t="s">
        <v>112</v>
      </c>
      <c r="I285" s="8" t="s">
        <v>365</v>
      </c>
      <c r="J285" s="8"/>
      <c r="K285" s="9"/>
      <c r="L285" s="8"/>
      <c r="M285" s="8"/>
      <c r="N285" s="8"/>
      <c r="O285" s="10"/>
      <c r="P285" t="s">
        <v>78</v>
      </c>
      <c r="Q285" t="s">
        <v>79</v>
      </c>
      <c r="R285" t="s">
        <v>80</v>
      </c>
      <c r="S285" t="s">
        <v>81</v>
      </c>
      <c r="T285" s="11" t="s">
        <v>82</v>
      </c>
      <c r="U285" s="6" t="s">
        <v>2193</v>
      </c>
      <c r="V285" s="5">
        <v>44490</v>
      </c>
      <c r="W285" s="5">
        <v>44469</v>
      </c>
    </row>
    <row r="286" spans="1:23" x14ac:dyDescent="0.25">
      <c r="A286">
        <v>2021</v>
      </c>
      <c r="B286" s="5">
        <v>44378</v>
      </c>
      <c r="C286" s="5">
        <v>44469</v>
      </c>
      <c r="D286" s="6" t="s">
        <v>74</v>
      </c>
      <c r="E286" t="s">
        <v>63</v>
      </c>
      <c r="F286" t="s">
        <v>72</v>
      </c>
      <c r="G286" s="7" t="s">
        <v>659</v>
      </c>
      <c r="H286" s="8" t="s">
        <v>687</v>
      </c>
      <c r="I286" s="8" t="s">
        <v>94</v>
      </c>
      <c r="J286" s="8"/>
      <c r="K286" s="9"/>
      <c r="L286" s="8"/>
      <c r="M286" s="8"/>
      <c r="N286" s="8"/>
      <c r="O286" s="10"/>
      <c r="P286" t="s">
        <v>78</v>
      </c>
      <c r="Q286" t="s">
        <v>79</v>
      </c>
      <c r="R286" t="s">
        <v>80</v>
      </c>
      <c r="S286" t="s">
        <v>81</v>
      </c>
      <c r="T286" s="11" t="s">
        <v>82</v>
      </c>
      <c r="U286" s="6" t="s">
        <v>2193</v>
      </c>
      <c r="V286" s="5">
        <v>44490</v>
      </c>
      <c r="W286" s="5">
        <v>44469</v>
      </c>
    </row>
    <row r="287" spans="1:23" x14ac:dyDescent="0.25">
      <c r="A287">
        <v>2021</v>
      </c>
      <c r="B287" s="5">
        <v>44378</v>
      </c>
      <c r="C287" s="5">
        <v>44469</v>
      </c>
      <c r="D287" s="6" t="s">
        <v>74</v>
      </c>
      <c r="E287" t="s">
        <v>63</v>
      </c>
      <c r="F287" t="s">
        <v>72</v>
      </c>
      <c r="G287" s="7" t="s">
        <v>688</v>
      </c>
      <c r="H287" s="8" t="s">
        <v>458</v>
      </c>
      <c r="I287" s="8" t="s">
        <v>689</v>
      </c>
      <c r="J287" s="8"/>
      <c r="K287" s="9"/>
      <c r="L287" s="8"/>
      <c r="M287" s="8"/>
      <c r="N287" s="8"/>
      <c r="O287" s="10"/>
      <c r="P287" t="s">
        <v>78</v>
      </c>
      <c r="Q287" t="s">
        <v>79</v>
      </c>
      <c r="R287" t="s">
        <v>80</v>
      </c>
      <c r="S287" t="s">
        <v>81</v>
      </c>
      <c r="T287" s="11" t="s">
        <v>82</v>
      </c>
      <c r="U287" s="6" t="s">
        <v>2193</v>
      </c>
      <c r="V287" s="5">
        <v>44490</v>
      </c>
      <c r="W287" s="5">
        <v>44469</v>
      </c>
    </row>
    <row r="288" spans="1:23" x14ac:dyDescent="0.25">
      <c r="A288">
        <v>2021</v>
      </c>
      <c r="B288" s="5">
        <v>44378</v>
      </c>
      <c r="C288" s="5">
        <v>44469</v>
      </c>
      <c r="D288" s="6" t="s">
        <v>74</v>
      </c>
      <c r="E288" t="s">
        <v>63</v>
      </c>
      <c r="F288" t="s">
        <v>72</v>
      </c>
      <c r="G288" s="7" t="s">
        <v>118</v>
      </c>
      <c r="H288" s="8" t="s">
        <v>204</v>
      </c>
      <c r="I288" s="8" t="s">
        <v>243</v>
      </c>
      <c r="J288" s="8"/>
      <c r="K288" s="9"/>
      <c r="L288" s="8"/>
      <c r="M288" s="8"/>
      <c r="N288" s="8"/>
      <c r="O288" s="10"/>
      <c r="P288" t="s">
        <v>78</v>
      </c>
      <c r="Q288" t="s">
        <v>79</v>
      </c>
      <c r="R288" t="s">
        <v>80</v>
      </c>
      <c r="S288" t="s">
        <v>81</v>
      </c>
      <c r="T288" s="11" t="s">
        <v>82</v>
      </c>
      <c r="U288" s="6" t="s">
        <v>2193</v>
      </c>
      <c r="V288" s="5">
        <v>44490</v>
      </c>
      <c r="W288" s="5">
        <v>44469</v>
      </c>
    </row>
    <row r="289" spans="1:23" x14ac:dyDescent="0.25">
      <c r="A289">
        <v>2021</v>
      </c>
      <c r="B289" s="5">
        <v>44378</v>
      </c>
      <c r="C289" s="5">
        <v>44469</v>
      </c>
      <c r="D289" s="6" t="s">
        <v>74</v>
      </c>
      <c r="E289" t="s">
        <v>63</v>
      </c>
      <c r="F289" t="s">
        <v>72</v>
      </c>
      <c r="G289" s="7" t="s">
        <v>690</v>
      </c>
      <c r="H289" s="8" t="s">
        <v>109</v>
      </c>
      <c r="I289" s="8" t="s">
        <v>691</v>
      </c>
      <c r="J289" s="8"/>
      <c r="K289" s="9"/>
      <c r="L289" s="8"/>
      <c r="M289" s="8"/>
      <c r="N289" s="8"/>
      <c r="O289" s="10"/>
      <c r="P289" t="s">
        <v>78</v>
      </c>
      <c r="Q289" t="s">
        <v>79</v>
      </c>
      <c r="R289" t="s">
        <v>80</v>
      </c>
      <c r="S289" t="s">
        <v>81</v>
      </c>
      <c r="T289" s="11" t="s">
        <v>82</v>
      </c>
      <c r="U289" s="6" t="s">
        <v>2193</v>
      </c>
      <c r="V289" s="5">
        <v>44490</v>
      </c>
      <c r="W289" s="5">
        <v>44469</v>
      </c>
    </row>
    <row r="290" spans="1:23" x14ac:dyDescent="0.25">
      <c r="A290">
        <v>2021</v>
      </c>
      <c r="B290" s="5">
        <v>44378</v>
      </c>
      <c r="C290" s="5">
        <v>44469</v>
      </c>
      <c r="D290" s="6" t="s">
        <v>74</v>
      </c>
      <c r="E290" t="s">
        <v>63</v>
      </c>
      <c r="F290" t="s">
        <v>72</v>
      </c>
      <c r="G290" s="7" t="s">
        <v>692</v>
      </c>
      <c r="H290" s="8" t="s">
        <v>343</v>
      </c>
      <c r="I290" s="8" t="s">
        <v>91</v>
      </c>
      <c r="J290" s="8"/>
      <c r="K290" s="9"/>
      <c r="L290" s="8"/>
      <c r="M290" s="8"/>
      <c r="N290" s="8"/>
      <c r="O290" s="10"/>
      <c r="P290" t="s">
        <v>78</v>
      </c>
      <c r="Q290" t="s">
        <v>79</v>
      </c>
      <c r="R290" t="s">
        <v>80</v>
      </c>
      <c r="S290" t="s">
        <v>81</v>
      </c>
      <c r="T290" s="11" t="s">
        <v>82</v>
      </c>
      <c r="U290" s="6" t="s">
        <v>2193</v>
      </c>
      <c r="V290" s="5">
        <v>44490</v>
      </c>
      <c r="W290" s="5">
        <v>44469</v>
      </c>
    </row>
    <row r="291" spans="1:23" x14ac:dyDescent="0.25">
      <c r="A291">
        <v>2021</v>
      </c>
      <c r="B291" s="5">
        <v>44378</v>
      </c>
      <c r="C291" s="5">
        <v>44469</v>
      </c>
      <c r="D291" s="6" t="s">
        <v>74</v>
      </c>
      <c r="E291" t="s">
        <v>63</v>
      </c>
      <c r="F291" t="s">
        <v>72</v>
      </c>
      <c r="G291" s="7" t="s">
        <v>309</v>
      </c>
      <c r="H291" s="8" t="s">
        <v>693</v>
      </c>
      <c r="I291" s="8" t="s">
        <v>381</v>
      </c>
      <c r="J291" s="8"/>
      <c r="K291" s="9"/>
      <c r="L291" s="8"/>
      <c r="M291" s="8"/>
      <c r="N291" s="8"/>
      <c r="O291" s="10"/>
      <c r="P291" t="s">
        <v>78</v>
      </c>
      <c r="Q291" t="s">
        <v>79</v>
      </c>
      <c r="R291" t="s">
        <v>80</v>
      </c>
      <c r="S291" t="s">
        <v>81</v>
      </c>
      <c r="T291" s="11" t="s">
        <v>82</v>
      </c>
      <c r="U291" s="6" t="s">
        <v>2193</v>
      </c>
      <c r="V291" s="5">
        <v>44490</v>
      </c>
      <c r="W291" s="5">
        <v>44469</v>
      </c>
    </row>
    <row r="292" spans="1:23" x14ac:dyDescent="0.25">
      <c r="A292">
        <v>2021</v>
      </c>
      <c r="B292" s="5">
        <v>44378</v>
      </c>
      <c r="C292" s="5">
        <v>44469</v>
      </c>
      <c r="D292" s="6" t="s">
        <v>74</v>
      </c>
      <c r="E292" t="s">
        <v>63</v>
      </c>
      <c r="F292" t="s">
        <v>72</v>
      </c>
      <c r="G292" s="7" t="s">
        <v>694</v>
      </c>
      <c r="H292" s="8" t="s">
        <v>342</v>
      </c>
      <c r="I292" s="8" t="s">
        <v>436</v>
      </c>
      <c r="J292" s="8"/>
      <c r="K292" s="9"/>
      <c r="L292" s="8"/>
      <c r="M292" s="8"/>
      <c r="N292" s="8"/>
      <c r="O292" s="10"/>
      <c r="P292" t="s">
        <v>78</v>
      </c>
      <c r="Q292" t="s">
        <v>79</v>
      </c>
      <c r="R292" t="s">
        <v>80</v>
      </c>
      <c r="S292" t="s">
        <v>81</v>
      </c>
      <c r="T292" s="11" t="s">
        <v>82</v>
      </c>
      <c r="U292" s="6" t="s">
        <v>2193</v>
      </c>
      <c r="V292" s="5">
        <v>44490</v>
      </c>
      <c r="W292" s="5">
        <v>44469</v>
      </c>
    </row>
    <row r="293" spans="1:23" x14ac:dyDescent="0.25">
      <c r="A293">
        <v>2021</v>
      </c>
      <c r="B293" s="5">
        <v>44378</v>
      </c>
      <c r="C293" s="5">
        <v>44469</v>
      </c>
      <c r="D293" s="6" t="s">
        <v>74</v>
      </c>
      <c r="E293" t="s">
        <v>63</v>
      </c>
      <c r="F293" t="s">
        <v>72</v>
      </c>
      <c r="G293" s="7" t="s">
        <v>305</v>
      </c>
      <c r="H293" s="8" t="s">
        <v>112</v>
      </c>
      <c r="I293" s="8" t="s">
        <v>695</v>
      </c>
      <c r="J293" s="8"/>
      <c r="K293" s="9"/>
      <c r="L293" s="8"/>
      <c r="M293" s="8"/>
      <c r="N293" s="8"/>
      <c r="O293" s="10"/>
      <c r="P293" t="s">
        <v>78</v>
      </c>
      <c r="Q293" t="s">
        <v>79</v>
      </c>
      <c r="R293" t="s">
        <v>80</v>
      </c>
      <c r="S293" t="s">
        <v>81</v>
      </c>
      <c r="T293" s="11" t="s">
        <v>82</v>
      </c>
      <c r="U293" s="6" t="s">
        <v>2193</v>
      </c>
      <c r="V293" s="5">
        <v>44490</v>
      </c>
      <c r="W293" s="5">
        <v>44469</v>
      </c>
    </row>
    <row r="294" spans="1:23" x14ac:dyDescent="0.25">
      <c r="A294">
        <v>2021</v>
      </c>
      <c r="B294" s="5">
        <v>44378</v>
      </c>
      <c r="C294" s="5">
        <v>44469</v>
      </c>
      <c r="D294" s="6" t="s">
        <v>74</v>
      </c>
      <c r="E294" t="s">
        <v>63</v>
      </c>
      <c r="F294" t="s">
        <v>72</v>
      </c>
      <c r="G294" s="7" t="s">
        <v>696</v>
      </c>
      <c r="H294" s="8" t="s">
        <v>697</v>
      </c>
      <c r="I294" s="8" t="s">
        <v>170</v>
      </c>
      <c r="J294" s="8"/>
      <c r="K294" s="9"/>
      <c r="L294" s="8"/>
      <c r="M294" s="8"/>
      <c r="N294" s="8"/>
      <c r="O294" s="10"/>
      <c r="P294" t="s">
        <v>78</v>
      </c>
      <c r="Q294" t="s">
        <v>79</v>
      </c>
      <c r="R294" t="s">
        <v>80</v>
      </c>
      <c r="S294" t="s">
        <v>81</v>
      </c>
      <c r="T294" s="11" t="s">
        <v>82</v>
      </c>
      <c r="U294" s="6" t="s">
        <v>2193</v>
      </c>
      <c r="V294" s="5">
        <v>44490</v>
      </c>
      <c r="W294" s="5">
        <v>44469</v>
      </c>
    </row>
    <row r="295" spans="1:23" x14ac:dyDescent="0.25">
      <c r="A295">
        <v>2021</v>
      </c>
      <c r="B295" s="5">
        <v>44378</v>
      </c>
      <c r="C295" s="5">
        <v>44469</v>
      </c>
      <c r="D295" s="6" t="s">
        <v>74</v>
      </c>
      <c r="E295" t="s">
        <v>63</v>
      </c>
      <c r="F295" t="s">
        <v>72</v>
      </c>
      <c r="G295" s="7" t="s">
        <v>698</v>
      </c>
      <c r="H295" s="8" t="s">
        <v>699</v>
      </c>
      <c r="I295" s="8" t="s">
        <v>204</v>
      </c>
      <c r="J295" s="8"/>
      <c r="K295" s="9"/>
      <c r="L295" s="8"/>
      <c r="M295" s="8"/>
      <c r="N295" s="8"/>
      <c r="O295" s="10"/>
      <c r="P295" t="s">
        <v>78</v>
      </c>
      <c r="Q295" t="s">
        <v>79</v>
      </c>
      <c r="R295" t="s">
        <v>80</v>
      </c>
      <c r="S295" t="s">
        <v>81</v>
      </c>
      <c r="T295" s="11" t="s">
        <v>82</v>
      </c>
      <c r="U295" s="6" t="s">
        <v>2193</v>
      </c>
      <c r="V295" s="5">
        <v>44490</v>
      </c>
      <c r="W295" s="5">
        <v>44469</v>
      </c>
    </row>
    <row r="296" spans="1:23" x14ac:dyDescent="0.25">
      <c r="A296">
        <v>2021</v>
      </c>
      <c r="B296" s="5">
        <v>44378</v>
      </c>
      <c r="C296" s="5">
        <v>44469</v>
      </c>
      <c r="D296" s="6" t="s">
        <v>74</v>
      </c>
      <c r="E296" t="s">
        <v>63</v>
      </c>
      <c r="F296" t="s">
        <v>72</v>
      </c>
      <c r="G296" s="7" t="s">
        <v>700</v>
      </c>
      <c r="H296" s="8" t="s">
        <v>174</v>
      </c>
      <c r="I296" s="8" t="s">
        <v>615</v>
      </c>
      <c r="J296" s="8"/>
      <c r="K296" s="9"/>
      <c r="L296" s="8"/>
      <c r="M296" s="8"/>
      <c r="N296" s="8"/>
      <c r="O296" s="10"/>
      <c r="P296" t="s">
        <v>78</v>
      </c>
      <c r="Q296" t="s">
        <v>79</v>
      </c>
      <c r="R296" t="s">
        <v>80</v>
      </c>
      <c r="S296" t="s">
        <v>81</v>
      </c>
      <c r="T296" s="11" t="s">
        <v>82</v>
      </c>
      <c r="U296" s="6" t="s">
        <v>2193</v>
      </c>
      <c r="V296" s="5">
        <v>44490</v>
      </c>
      <c r="W296" s="5">
        <v>44469</v>
      </c>
    </row>
    <row r="297" spans="1:23" x14ac:dyDescent="0.25">
      <c r="A297">
        <v>2021</v>
      </c>
      <c r="B297" s="5">
        <v>44378</v>
      </c>
      <c r="C297" s="5">
        <v>44469</v>
      </c>
      <c r="D297" s="6" t="s">
        <v>74</v>
      </c>
      <c r="E297" t="s">
        <v>63</v>
      </c>
      <c r="F297" t="s">
        <v>72</v>
      </c>
      <c r="G297" s="7" t="s">
        <v>701</v>
      </c>
      <c r="H297" s="8" t="s">
        <v>91</v>
      </c>
      <c r="I297" s="8" t="s">
        <v>174</v>
      </c>
      <c r="J297" s="8"/>
      <c r="K297" s="9"/>
      <c r="L297" s="8" t="s">
        <v>702</v>
      </c>
      <c r="M297" s="8" t="s">
        <v>174</v>
      </c>
      <c r="N297" s="8" t="s">
        <v>88</v>
      </c>
      <c r="O297" s="10"/>
      <c r="P297" t="s">
        <v>78</v>
      </c>
      <c r="Q297" t="s">
        <v>79</v>
      </c>
      <c r="R297" t="s">
        <v>80</v>
      </c>
      <c r="S297" t="s">
        <v>81</v>
      </c>
      <c r="T297" s="11" t="s">
        <v>82</v>
      </c>
      <c r="U297" s="6" t="s">
        <v>2193</v>
      </c>
      <c r="V297" s="5">
        <v>44490</v>
      </c>
      <c r="W297" s="5">
        <v>44469</v>
      </c>
    </row>
    <row r="298" spans="1:23" x14ac:dyDescent="0.25">
      <c r="A298">
        <v>2021</v>
      </c>
      <c r="B298" s="5">
        <v>44378</v>
      </c>
      <c r="C298" s="5">
        <v>44469</v>
      </c>
      <c r="D298" s="6" t="s">
        <v>74</v>
      </c>
      <c r="E298" t="s">
        <v>63</v>
      </c>
      <c r="F298" t="s">
        <v>72</v>
      </c>
      <c r="G298" s="7" t="s">
        <v>191</v>
      </c>
      <c r="H298" s="8" t="s">
        <v>91</v>
      </c>
      <c r="I298" s="8" t="s">
        <v>190</v>
      </c>
      <c r="J298" s="8"/>
      <c r="K298" s="9"/>
      <c r="L298" s="8"/>
      <c r="M298" s="8"/>
      <c r="N298" s="8"/>
      <c r="O298" s="10"/>
      <c r="P298" t="s">
        <v>78</v>
      </c>
      <c r="Q298" t="s">
        <v>79</v>
      </c>
      <c r="R298" t="s">
        <v>80</v>
      </c>
      <c r="S298" t="s">
        <v>81</v>
      </c>
      <c r="T298" s="11" t="s">
        <v>82</v>
      </c>
      <c r="U298" s="6" t="s">
        <v>2193</v>
      </c>
      <c r="V298" s="5">
        <v>44490</v>
      </c>
      <c r="W298" s="5">
        <v>44469</v>
      </c>
    </row>
    <row r="299" spans="1:23" x14ac:dyDescent="0.25">
      <c r="A299">
        <v>2021</v>
      </c>
      <c r="B299" s="5">
        <v>44378</v>
      </c>
      <c r="C299" s="5">
        <v>44469</v>
      </c>
      <c r="D299" s="6" t="s">
        <v>74</v>
      </c>
      <c r="E299" t="s">
        <v>63</v>
      </c>
      <c r="F299" t="s">
        <v>72</v>
      </c>
      <c r="G299" s="7" t="s">
        <v>703</v>
      </c>
      <c r="H299" s="8" t="s">
        <v>124</v>
      </c>
      <c r="I299" s="8" t="s">
        <v>243</v>
      </c>
      <c r="J299" s="8"/>
      <c r="K299" s="9"/>
      <c r="L299" s="8" t="s">
        <v>704</v>
      </c>
      <c r="M299" s="8" t="s">
        <v>94</v>
      </c>
      <c r="N299" s="8" t="s">
        <v>705</v>
      </c>
      <c r="O299" s="10"/>
      <c r="P299" t="s">
        <v>78</v>
      </c>
      <c r="Q299" t="s">
        <v>79</v>
      </c>
      <c r="R299" t="s">
        <v>80</v>
      </c>
      <c r="S299" t="s">
        <v>81</v>
      </c>
      <c r="T299" s="11" t="s">
        <v>82</v>
      </c>
      <c r="U299" s="6" t="s">
        <v>2193</v>
      </c>
      <c r="V299" s="5">
        <v>44490</v>
      </c>
      <c r="W299" s="5">
        <v>44469</v>
      </c>
    </row>
    <row r="300" spans="1:23" x14ac:dyDescent="0.25">
      <c r="A300">
        <v>2021</v>
      </c>
      <c r="B300" s="5">
        <v>44378</v>
      </c>
      <c r="C300" s="5">
        <v>44469</v>
      </c>
      <c r="D300" s="6" t="s">
        <v>74</v>
      </c>
      <c r="E300" t="s">
        <v>63</v>
      </c>
      <c r="F300" t="s">
        <v>72</v>
      </c>
      <c r="G300" s="7" t="s">
        <v>318</v>
      </c>
      <c r="H300" s="8" t="s">
        <v>220</v>
      </c>
      <c r="I300" s="8" t="s">
        <v>91</v>
      </c>
      <c r="J300" s="8"/>
      <c r="K300" s="9"/>
      <c r="L300" s="8" t="s">
        <v>706</v>
      </c>
      <c r="M300" s="8" t="s">
        <v>158</v>
      </c>
      <c r="N300" s="8" t="s">
        <v>135</v>
      </c>
      <c r="O300" s="10"/>
      <c r="P300" t="s">
        <v>78</v>
      </c>
      <c r="Q300" t="s">
        <v>79</v>
      </c>
      <c r="R300" t="s">
        <v>80</v>
      </c>
      <c r="S300" t="s">
        <v>81</v>
      </c>
      <c r="T300" s="11" t="s">
        <v>82</v>
      </c>
      <c r="U300" s="6" t="s">
        <v>2193</v>
      </c>
      <c r="V300" s="5">
        <v>44490</v>
      </c>
      <c r="W300" s="5">
        <v>44469</v>
      </c>
    </row>
    <row r="301" spans="1:23" x14ac:dyDescent="0.25">
      <c r="A301">
        <v>2021</v>
      </c>
      <c r="B301" s="5">
        <v>44378</v>
      </c>
      <c r="C301" s="5">
        <v>44469</v>
      </c>
      <c r="D301" s="6" t="s">
        <v>74</v>
      </c>
      <c r="E301" t="s">
        <v>63</v>
      </c>
      <c r="F301" t="s">
        <v>72</v>
      </c>
      <c r="G301" s="7" t="s">
        <v>707</v>
      </c>
      <c r="H301" s="8" t="s">
        <v>708</v>
      </c>
      <c r="I301" s="8" t="s">
        <v>84</v>
      </c>
      <c r="J301" s="8"/>
      <c r="K301" s="9"/>
      <c r="L301" s="8" t="s">
        <v>205</v>
      </c>
      <c r="M301" s="8" t="s">
        <v>708</v>
      </c>
      <c r="N301" s="8" t="s">
        <v>84</v>
      </c>
      <c r="O301" s="10"/>
      <c r="P301" t="s">
        <v>78</v>
      </c>
      <c r="Q301" t="s">
        <v>79</v>
      </c>
      <c r="R301" t="s">
        <v>80</v>
      </c>
      <c r="S301" t="s">
        <v>81</v>
      </c>
      <c r="T301" s="11" t="s">
        <v>82</v>
      </c>
      <c r="U301" s="6" t="s">
        <v>2193</v>
      </c>
      <c r="V301" s="5">
        <v>44490</v>
      </c>
      <c r="W301" s="5">
        <v>44469</v>
      </c>
    </row>
    <row r="302" spans="1:23" x14ac:dyDescent="0.25">
      <c r="A302">
        <v>2021</v>
      </c>
      <c r="B302" s="5">
        <v>44378</v>
      </c>
      <c r="C302" s="5">
        <v>44469</v>
      </c>
      <c r="D302" s="6" t="s">
        <v>74</v>
      </c>
      <c r="E302" t="s">
        <v>63</v>
      </c>
      <c r="F302" t="s">
        <v>72</v>
      </c>
      <c r="G302" s="7" t="s">
        <v>709</v>
      </c>
      <c r="H302" s="8" t="s">
        <v>710</v>
      </c>
      <c r="I302" s="8" t="s">
        <v>174</v>
      </c>
      <c r="J302" s="8"/>
      <c r="K302" s="9"/>
      <c r="L302" s="8" t="s">
        <v>416</v>
      </c>
      <c r="M302" s="8" t="s">
        <v>212</v>
      </c>
      <c r="N302" s="8" t="s">
        <v>550</v>
      </c>
      <c r="O302" s="10"/>
      <c r="P302" t="s">
        <v>78</v>
      </c>
      <c r="Q302" t="s">
        <v>79</v>
      </c>
      <c r="R302" t="s">
        <v>80</v>
      </c>
      <c r="S302" t="s">
        <v>81</v>
      </c>
      <c r="T302" s="11" t="s">
        <v>82</v>
      </c>
      <c r="U302" s="6" t="s">
        <v>2193</v>
      </c>
      <c r="V302" s="5">
        <v>44490</v>
      </c>
      <c r="W302" s="5">
        <v>44469</v>
      </c>
    </row>
    <row r="303" spans="1:23" x14ac:dyDescent="0.25">
      <c r="A303">
        <v>2021</v>
      </c>
      <c r="B303" s="5">
        <v>44378</v>
      </c>
      <c r="C303" s="5">
        <v>44469</v>
      </c>
      <c r="D303" s="6" t="s">
        <v>74</v>
      </c>
      <c r="E303" t="s">
        <v>63</v>
      </c>
      <c r="F303" t="s">
        <v>72</v>
      </c>
      <c r="G303" s="7" t="s">
        <v>711</v>
      </c>
      <c r="H303" s="8" t="s">
        <v>170</v>
      </c>
      <c r="I303" s="8" t="s">
        <v>712</v>
      </c>
      <c r="J303" s="8"/>
      <c r="K303" s="9"/>
      <c r="L303" s="8"/>
      <c r="M303" s="8"/>
      <c r="N303" s="8"/>
      <c r="O303" s="10"/>
      <c r="P303" t="s">
        <v>78</v>
      </c>
      <c r="Q303" t="s">
        <v>79</v>
      </c>
      <c r="R303" t="s">
        <v>80</v>
      </c>
      <c r="S303" t="s">
        <v>81</v>
      </c>
      <c r="T303" s="11" t="s">
        <v>82</v>
      </c>
      <c r="U303" s="6" t="s">
        <v>2193</v>
      </c>
      <c r="V303" s="5">
        <v>44490</v>
      </c>
      <c r="W303" s="5">
        <v>44469</v>
      </c>
    </row>
    <row r="304" spans="1:23" x14ac:dyDescent="0.25">
      <c r="A304">
        <v>2021</v>
      </c>
      <c r="B304" s="5">
        <v>44378</v>
      </c>
      <c r="C304" s="5">
        <v>44469</v>
      </c>
      <c r="D304" s="6" t="s">
        <v>74</v>
      </c>
      <c r="E304" t="s">
        <v>63</v>
      </c>
      <c r="F304" t="s">
        <v>72</v>
      </c>
      <c r="G304" s="7" t="s">
        <v>713</v>
      </c>
      <c r="H304" s="8" t="s">
        <v>714</v>
      </c>
      <c r="I304" s="8" t="s">
        <v>91</v>
      </c>
      <c r="J304" s="8"/>
      <c r="K304" s="9"/>
      <c r="L304" s="8" t="s">
        <v>715</v>
      </c>
      <c r="M304" s="8" t="s">
        <v>314</v>
      </c>
      <c r="N304" s="8" t="s">
        <v>705</v>
      </c>
      <c r="O304" s="10"/>
      <c r="P304" t="s">
        <v>78</v>
      </c>
      <c r="Q304" t="s">
        <v>79</v>
      </c>
      <c r="R304" t="s">
        <v>80</v>
      </c>
      <c r="S304" t="s">
        <v>81</v>
      </c>
      <c r="T304" s="11" t="s">
        <v>82</v>
      </c>
      <c r="U304" s="6" t="s">
        <v>2193</v>
      </c>
      <c r="V304" s="5">
        <v>44490</v>
      </c>
      <c r="W304" s="5">
        <v>44469</v>
      </c>
    </row>
    <row r="305" spans="1:23" x14ac:dyDescent="0.25">
      <c r="A305">
        <v>2021</v>
      </c>
      <c r="B305" s="5">
        <v>44378</v>
      </c>
      <c r="C305" s="5">
        <v>44469</v>
      </c>
      <c r="D305" s="6" t="s">
        <v>74</v>
      </c>
      <c r="E305" t="s">
        <v>63</v>
      </c>
      <c r="F305" t="s">
        <v>72</v>
      </c>
      <c r="G305" s="7" t="s">
        <v>410</v>
      </c>
      <c r="H305" s="8" t="s">
        <v>170</v>
      </c>
      <c r="I305" s="8" t="s">
        <v>170</v>
      </c>
      <c r="J305" s="8"/>
      <c r="K305" s="9"/>
      <c r="L305" s="8" t="s">
        <v>458</v>
      </c>
      <c r="M305" s="8" t="s">
        <v>574</v>
      </c>
      <c r="N305" s="8" t="s">
        <v>301</v>
      </c>
      <c r="O305" s="10"/>
      <c r="P305" t="s">
        <v>78</v>
      </c>
      <c r="Q305" t="s">
        <v>79</v>
      </c>
      <c r="R305" t="s">
        <v>80</v>
      </c>
      <c r="S305" t="s">
        <v>81</v>
      </c>
      <c r="T305" s="11" t="s">
        <v>82</v>
      </c>
      <c r="U305" s="6" t="s">
        <v>2193</v>
      </c>
      <c r="V305" s="5">
        <v>44490</v>
      </c>
      <c r="W305" s="5">
        <v>44469</v>
      </c>
    </row>
    <row r="306" spans="1:23" x14ac:dyDescent="0.25">
      <c r="A306">
        <v>2021</v>
      </c>
      <c r="B306" s="5">
        <v>44378</v>
      </c>
      <c r="C306" s="5">
        <v>44469</v>
      </c>
      <c r="D306" s="6" t="s">
        <v>74</v>
      </c>
      <c r="E306" t="s">
        <v>63</v>
      </c>
      <c r="F306" t="s">
        <v>72</v>
      </c>
      <c r="G306" s="7" t="s">
        <v>716</v>
      </c>
      <c r="H306" s="8" t="s">
        <v>124</v>
      </c>
      <c r="I306" s="8" t="s">
        <v>367</v>
      </c>
      <c r="J306" s="8"/>
      <c r="K306" s="9"/>
      <c r="L306" s="8" t="s">
        <v>717</v>
      </c>
      <c r="M306" s="8" t="s">
        <v>367</v>
      </c>
      <c r="N306" s="8" t="s">
        <v>151</v>
      </c>
      <c r="O306" s="10"/>
      <c r="P306" t="s">
        <v>78</v>
      </c>
      <c r="Q306" t="s">
        <v>79</v>
      </c>
      <c r="R306" t="s">
        <v>80</v>
      </c>
      <c r="S306" t="s">
        <v>81</v>
      </c>
      <c r="T306" s="11" t="s">
        <v>82</v>
      </c>
      <c r="U306" s="6" t="s">
        <v>2193</v>
      </c>
      <c r="V306" s="5">
        <v>44490</v>
      </c>
      <c r="W306" s="5">
        <v>44469</v>
      </c>
    </row>
    <row r="307" spans="1:23" x14ac:dyDescent="0.25">
      <c r="A307">
        <v>2021</v>
      </c>
      <c r="B307" s="5">
        <v>44378</v>
      </c>
      <c r="C307" s="5">
        <v>44469</v>
      </c>
      <c r="D307" s="6" t="s">
        <v>74</v>
      </c>
      <c r="E307" t="s">
        <v>63</v>
      </c>
      <c r="F307" t="s">
        <v>72</v>
      </c>
      <c r="G307" s="7" t="s">
        <v>718</v>
      </c>
      <c r="H307" s="8" t="s">
        <v>165</v>
      </c>
      <c r="I307" s="8" t="s">
        <v>301</v>
      </c>
      <c r="J307" s="8"/>
      <c r="K307" s="9"/>
      <c r="L307" s="8"/>
      <c r="M307" s="8"/>
      <c r="N307" s="8"/>
      <c r="O307" s="10"/>
      <c r="P307" t="s">
        <v>78</v>
      </c>
      <c r="Q307" t="s">
        <v>79</v>
      </c>
      <c r="R307" t="s">
        <v>80</v>
      </c>
      <c r="S307" t="s">
        <v>81</v>
      </c>
      <c r="T307" s="11" t="s">
        <v>82</v>
      </c>
      <c r="U307" s="6" t="s">
        <v>2193</v>
      </c>
      <c r="V307" s="5">
        <v>44490</v>
      </c>
      <c r="W307" s="5">
        <v>44469</v>
      </c>
    </row>
    <row r="308" spans="1:23" x14ac:dyDescent="0.25">
      <c r="A308">
        <v>2021</v>
      </c>
      <c r="B308" s="5">
        <v>44378</v>
      </c>
      <c r="C308" s="5">
        <v>44469</v>
      </c>
      <c r="D308" s="6" t="s">
        <v>74</v>
      </c>
      <c r="E308" t="s">
        <v>63</v>
      </c>
      <c r="F308" t="s">
        <v>72</v>
      </c>
      <c r="G308" s="7" t="s">
        <v>719</v>
      </c>
      <c r="H308" s="8" t="s">
        <v>258</v>
      </c>
      <c r="I308" s="8" t="s">
        <v>206</v>
      </c>
      <c r="J308" s="8"/>
      <c r="K308" s="9"/>
      <c r="L308" s="8"/>
      <c r="M308" s="8"/>
      <c r="N308" s="8"/>
      <c r="O308" s="10"/>
      <c r="P308" t="s">
        <v>78</v>
      </c>
      <c r="Q308" t="s">
        <v>79</v>
      </c>
      <c r="R308" t="s">
        <v>80</v>
      </c>
      <c r="S308" t="s">
        <v>81</v>
      </c>
      <c r="T308" s="11" t="s">
        <v>82</v>
      </c>
      <c r="U308" s="6" t="s">
        <v>2193</v>
      </c>
      <c r="V308" s="5">
        <v>44490</v>
      </c>
      <c r="W308" s="5">
        <v>44469</v>
      </c>
    </row>
    <row r="309" spans="1:23" x14ac:dyDescent="0.25">
      <c r="A309">
        <v>2021</v>
      </c>
      <c r="B309" s="5">
        <v>44378</v>
      </c>
      <c r="C309" s="5">
        <v>44469</v>
      </c>
      <c r="D309" s="6" t="s">
        <v>74</v>
      </c>
      <c r="E309" t="s">
        <v>63</v>
      </c>
      <c r="F309" t="s">
        <v>72</v>
      </c>
      <c r="G309" s="7" t="s">
        <v>720</v>
      </c>
      <c r="H309" s="8" t="s">
        <v>721</v>
      </c>
      <c r="I309" s="8" t="s">
        <v>129</v>
      </c>
      <c r="J309" s="8"/>
      <c r="K309" s="9"/>
      <c r="L309" s="8" t="s">
        <v>460</v>
      </c>
      <c r="M309" s="8" t="s">
        <v>102</v>
      </c>
      <c r="N309" s="8" t="s">
        <v>143</v>
      </c>
      <c r="O309" s="10"/>
      <c r="P309" t="s">
        <v>78</v>
      </c>
      <c r="Q309" t="s">
        <v>79</v>
      </c>
      <c r="R309" t="s">
        <v>80</v>
      </c>
      <c r="S309" t="s">
        <v>81</v>
      </c>
      <c r="T309" s="11" t="s">
        <v>82</v>
      </c>
      <c r="U309" s="6" t="s">
        <v>2193</v>
      </c>
      <c r="V309" s="5">
        <v>44490</v>
      </c>
      <c r="W309" s="5">
        <v>44469</v>
      </c>
    </row>
    <row r="310" spans="1:23" x14ac:dyDescent="0.25">
      <c r="A310">
        <v>2021</v>
      </c>
      <c r="B310" s="5">
        <v>44378</v>
      </c>
      <c r="C310" s="5">
        <v>44469</v>
      </c>
      <c r="D310" s="6" t="s">
        <v>74</v>
      </c>
      <c r="E310" t="s">
        <v>63</v>
      </c>
      <c r="F310" t="s">
        <v>72</v>
      </c>
      <c r="G310" s="7" t="s">
        <v>722</v>
      </c>
      <c r="H310" s="8" t="s">
        <v>723</v>
      </c>
      <c r="I310" s="8" t="s">
        <v>91</v>
      </c>
      <c r="J310" s="8"/>
      <c r="K310" s="9"/>
      <c r="L310" s="8" t="s">
        <v>724</v>
      </c>
      <c r="M310" s="8" t="s">
        <v>282</v>
      </c>
      <c r="N310" s="8" t="s">
        <v>574</v>
      </c>
      <c r="O310" s="10"/>
      <c r="P310" t="s">
        <v>78</v>
      </c>
      <c r="Q310" t="s">
        <v>79</v>
      </c>
      <c r="R310" t="s">
        <v>80</v>
      </c>
      <c r="S310" t="s">
        <v>81</v>
      </c>
      <c r="T310" s="11" t="s">
        <v>82</v>
      </c>
      <c r="U310" s="6" t="s">
        <v>2193</v>
      </c>
      <c r="V310" s="5">
        <v>44490</v>
      </c>
      <c r="W310" s="5">
        <v>44469</v>
      </c>
    </row>
    <row r="311" spans="1:23" x14ac:dyDescent="0.25">
      <c r="A311">
        <v>2021</v>
      </c>
      <c r="B311" s="5">
        <v>44378</v>
      </c>
      <c r="C311" s="5">
        <v>44469</v>
      </c>
      <c r="D311" s="6" t="s">
        <v>74</v>
      </c>
      <c r="E311" t="s">
        <v>63</v>
      </c>
      <c r="F311" t="s">
        <v>72</v>
      </c>
      <c r="G311" s="7" t="s">
        <v>725</v>
      </c>
      <c r="H311" s="8" t="s">
        <v>708</v>
      </c>
      <c r="I311" s="8" t="s">
        <v>726</v>
      </c>
      <c r="J311" s="8"/>
      <c r="K311" s="9"/>
      <c r="L311" s="8" t="s">
        <v>727</v>
      </c>
      <c r="M311" s="8" t="s">
        <v>728</v>
      </c>
      <c r="N311" s="8" t="s">
        <v>612</v>
      </c>
      <c r="O311" s="10"/>
      <c r="P311" t="s">
        <v>78</v>
      </c>
      <c r="Q311" t="s">
        <v>79</v>
      </c>
      <c r="R311" t="s">
        <v>80</v>
      </c>
      <c r="S311" t="s">
        <v>81</v>
      </c>
      <c r="T311" s="11" t="s">
        <v>82</v>
      </c>
      <c r="U311" s="6" t="s">
        <v>2193</v>
      </c>
      <c r="V311" s="5">
        <v>44490</v>
      </c>
      <c r="W311" s="5">
        <v>44469</v>
      </c>
    </row>
    <row r="312" spans="1:23" x14ac:dyDescent="0.25">
      <c r="A312">
        <v>2021</v>
      </c>
      <c r="B312" s="5">
        <v>44378</v>
      </c>
      <c r="C312" s="5">
        <v>44469</v>
      </c>
      <c r="D312" s="6" t="s">
        <v>74</v>
      </c>
      <c r="E312" t="s">
        <v>63</v>
      </c>
      <c r="F312" t="s">
        <v>72</v>
      </c>
      <c r="G312" s="7" t="s">
        <v>728</v>
      </c>
      <c r="H312" s="8" t="s">
        <v>262</v>
      </c>
      <c r="I312" s="8" t="s">
        <v>729</v>
      </c>
      <c r="J312" s="8"/>
      <c r="K312" s="9"/>
      <c r="L312" s="14" t="s">
        <v>730</v>
      </c>
      <c r="M312" s="8" t="s">
        <v>174</v>
      </c>
      <c r="N312" s="8" t="s">
        <v>350</v>
      </c>
      <c r="O312" s="10"/>
      <c r="P312" t="s">
        <v>78</v>
      </c>
      <c r="Q312" t="s">
        <v>79</v>
      </c>
      <c r="R312" t="s">
        <v>80</v>
      </c>
      <c r="S312" t="s">
        <v>81</v>
      </c>
      <c r="T312" s="11" t="s">
        <v>82</v>
      </c>
      <c r="U312" s="6" t="s">
        <v>2193</v>
      </c>
      <c r="V312" s="5">
        <v>44490</v>
      </c>
      <c r="W312" s="5">
        <v>44469</v>
      </c>
    </row>
    <row r="313" spans="1:23" x14ac:dyDescent="0.25">
      <c r="A313">
        <v>2021</v>
      </c>
      <c r="B313" s="5">
        <v>44378</v>
      </c>
      <c r="C313" s="5">
        <v>44469</v>
      </c>
      <c r="D313" s="6" t="s">
        <v>74</v>
      </c>
      <c r="E313" t="s">
        <v>63</v>
      </c>
      <c r="F313" t="s">
        <v>72</v>
      </c>
      <c r="G313" s="7" t="s">
        <v>731</v>
      </c>
      <c r="H313" s="8" t="s">
        <v>732</v>
      </c>
      <c r="I313" s="8" t="s">
        <v>400</v>
      </c>
      <c r="J313" s="8"/>
      <c r="K313" s="9"/>
      <c r="L313" s="8" t="s">
        <v>733</v>
      </c>
      <c r="M313" s="8" t="s">
        <v>400</v>
      </c>
      <c r="N313" s="8" t="s">
        <v>483</v>
      </c>
      <c r="O313" s="10"/>
      <c r="P313" t="s">
        <v>78</v>
      </c>
      <c r="Q313" t="s">
        <v>79</v>
      </c>
      <c r="R313" t="s">
        <v>80</v>
      </c>
      <c r="S313" t="s">
        <v>81</v>
      </c>
      <c r="T313" s="11" t="s">
        <v>82</v>
      </c>
      <c r="U313" s="6" t="s">
        <v>2193</v>
      </c>
      <c r="V313" s="5">
        <v>44490</v>
      </c>
      <c r="W313" s="5">
        <v>44469</v>
      </c>
    </row>
    <row r="314" spans="1:23" x14ac:dyDescent="0.25">
      <c r="A314">
        <v>2021</v>
      </c>
      <c r="B314" s="5">
        <v>44378</v>
      </c>
      <c r="C314" s="5">
        <v>44469</v>
      </c>
      <c r="D314" s="6" t="s">
        <v>74</v>
      </c>
      <c r="E314" t="s">
        <v>63</v>
      </c>
      <c r="F314" t="s">
        <v>72</v>
      </c>
      <c r="G314" s="7" t="s">
        <v>95</v>
      </c>
      <c r="H314" s="8" t="s">
        <v>161</v>
      </c>
      <c r="I314" s="8" t="s">
        <v>91</v>
      </c>
      <c r="J314" s="8"/>
      <c r="K314" s="9"/>
      <c r="L314" s="8"/>
      <c r="M314" s="8"/>
      <c r="N314" s="8"/>
      <c r="O314" s="10"/>
      <c r="P314" t="s">
        <v>78</v>
      </c>
      <c r="Q314" t="s">
        <v>79</v>
      </c>
      <c r="R314" t="s">
        <v>80</v>
      </c>
      <c r="S314" t="s">
        <v>81</v>
      </c>
      <c r="T314" s="11" t="s">
        <v>82</v>
      </c>
      <c r="U314" s="6" t="s">
        <v>2193</v>
      </c>
      <c r="V314" s="5">
        <v>44490</v>
      </c>
      <c r="W314" s="5">
        <v>44469</v>
      </c>
    </row>
    <row r="315" spans="1:23" x14ac:dyDescent="0.25">
      <c r="A315">
        <v>2021</v>
      </c>
      <c r="B315" s="5">
        <v>44378</v>
      </c>
      <c r="C315" s="5">
        <v>44469</v>
      </c>
      <c r="D315" s="6" t="s">
        <v>74</v>
      </c>
      <c r="E315" t="s">
        <v>63</v>
      </c>
      <c r="F315" t="s">
        <v>72</v>
      </c>
      <c r="G315" s="7" t="s">
        <v>734</v>
      </c>
      <c r="H315" s="8" t="s">
        <v>691</v>
      </c>
      <c r="I315" s="8" t="s">
        <v>400</v>
      </c>
      <c r="J315" s="8"/>
      <c r="K315" s="9"/>
      <c r="L315" s="8"/>
      <c r="M315" s="8"/>
      <c r="N315" s="8"/>
      <c r="O315" s="10"/>
      <c r="P315" t="s">
        <v>78</v>
      </c>
      <c r="Q315" t="s">
        <v>79</v>
      </c>
      <c r="R315" t="s">
        <v>80</v>
      </c>
      <c r="S315" t="s">
        <v>81</v>
      </c>
      <c r="T315" s="11" t="s">
        <v>82</v>
      </c>
      <c r="U315" s="6" t="s">
        <v>2193</v>
      </c>
      <c r="V315" s="5">
        <v>44490</v>
      </c>
      <c r="W315" s="5">
        <v>44469</v>
      </c>
    </row>
    <row r="316" spans="1:23" x14ac:dyDescent="0.25">
      <c r="A316">
        <v>2021</v>
      </c>
      <c r="B316" s="5">
        <v>44378</v>
      </c>
      <c r="C316" s="5">
        <v>44469</v>
      </c>
      <c r="D316" s="6" t="s">
        <v>74</v>
      </c>
      <c r="E316" t="s">
        <v>63</v>
      </c>
      <c r="F316" t="s">
        <v>72</v>
      </c>
      <c r="G316" s="7" t="s">
        <v>137</v>
      </c>
      <c r="H316" s="8" t="s">
        <v>735</v>
      </c>
      <c r="I316" s="8" t="s">
        <v>129</v>
      </c>
      <c r="J316" s="8"/>
      <c r="K316" s="9"/>
      <c r="L316" s="8"/>
      <c r="M316" s="8"/>
      <c r="N316" s="8"/>
      <c r="O316" s="10"/>
      <c r="P316" t="s">
        <v>78</v>
      </c>
      <c r="Q316" t="s">
        <v>79</v>
      </c>
      <c r="R316" t="s">
        <v>80</v>
      </c>
      <c r="S316" t="s">
        <v>81</v>
      </c>
      <c r="T316" s="11" t="s">
        <v>82</v>
      </c>
      <c r="U316" s="6" t="s">
        <v>2193</v>
      </c>
      <c r="V316" s="5">
        <v>44490</v>
      </c>
      <c r="W316" s="5">
        <v>44469</v>
      </c>
    </row>
    <row r="317" spans="1:23" x14ac:dyDescent="0.25">
      <c r="A317">
        <v>2021</v>
      </c>
      <c r="B317" s="5">
        <v>44378</v>
      </c>
      <c r="C317" s="5">
        <v>44469</v>
      </c>
      <c r="D317" s="6" t="s">
        <v>74</v>
      </c>
      <c r="E317" t="s">
        <v>63</v>
      </c>
      <c r="F317" t="s">
        <v>72</v>
      </c>
      <c r="G317" s="7" t="s">
        <v>118</v>
      </c>
      <c r="H317" s="8" t="s">
        <v>127</v>
      </c>
      <c r="I317" s="8" t="s">
        <v>736</v>
      </c>
      <c r="J317" s="8"/>
      <c r="K317" s="9"/>
      <c r="L317" s="8"/>
      <c r="M317" s="8"/>
      <c r="N317" s="8"/>
      <c r="O317" s="10"/>
      <c r="P317" t="s">
        <v>78</v>
      </c>
      <c r="Q317" t="s">
        <v>79</v>
      </c>
      <c r="R317" t="s">
        <v>80</v>
      </c>
      <c r="S317" t="s">
        <v>81</v>
      </c>
      <c r="T317" s="11" t="s">
        <v>82</v>
      </c>
      <c r="U317" s="6" t="s">
        <v>2193</v>
      </c>
      <c r="V317" s="5">
        <v>44490</v>
      </c>
      <c r="W317" s="5">
        <v>44469</v>
      </c>
    </row>
    <row r="318" spans="1:23" x14ac:dyDescent="0.25">
      <c r="A318">
        <v>2021</v>
      </c>
      <c r="B318" s="5">
        <v>44378</v>
      </c>
      <c r="C318" s="5">
        <v>44469</v>
      </c>
      <c r="D318" s="6" t="s">
        <v>74</v>
      </c>
      <c r="E318" t="s">
        <v>63</v>
      </c>
      <c r="F318" t="s">
        <v>72</v>
      </c>
      <c r="G318" s="7" t="s">
        <v>511</v>
      </c>
      <c r="H318" s="8" t="s">
        <v>138</v>
      </c>
      <c r="I318" s="8" t="s">
        <v>204</v>
      </c>
      <c r="J318" s="8"/>
      <c r="K318" s="9"/>
      <c r="L318" s="8"/>
      <c r="M318" s="8"/>
      <c r="N318" s="8"/>
      <c r="O318" s="10"/>
      <c r="P318" t="s">
        <v>78</v>
      </c>
      <c r="Q318" t="s">
        <v>79</v>
      </c>
      <c r="R318" t="s">
        <v>80</v>
      </c>
      <c r="S318" t="s">
        <v>81</v>
      </c>
      <c r="T318" s="11" t="s">
        <v>82</v>
      </c>
      <c r="U318" s="6" t="s">
        <v>2193</v>
      </c>
      <c r="V318" s="5">
        <v>44490</v>
      </c>
      <c r="W318" s="5">
        <v>44469</v>
      </c>
    </row>
    <row r="319" spans="1:23" x14ac:dyDescent="0.25">
      <c r="A319">
        <v>2021</v>
      </c>
      <c r="B319" s="5">
        <v>44378</v>
      </c>
      <c r="C319" s="5">
        <v>44469</v>
      </c>
      <c r="D319" s="6" t="s">
        <v>74</v>
      </c>
      <c r="E319" t="s">
        <v>63</v>
      </c>
      <c r="F319" t="s">
        <v>72</v>
      </c>
      <c r="G319" s="7" t="s">
        <v>144</v>
      </c>
      <c r="H319" s="8" t="s">
        <v>737</v>
      </c>
      <c r="I319" s="8" t="s">
        <v>342</v>
      </c>
      <c r="J319" s="8"/>
      <c r="K319" s="9"/>
      <c r="L319" s="8"/>
      <c r="M319" s="8"/>
      <c r="N319" s="8"/>
      <c r="O319" s="10"/>
      <c r="P319" t="s">
        <v>78</v>
      </c>
      <c r="Q319" t="s">
        <v>79</v>
      </c>
      <c r="R319" t="s">
        <v>80</v>
      </c>
      <c r="S319" t="s">
        <v>81</v>
      </c>
      <c r="T319" s="11" t="s">
        <v>82</v>
      </c>
      <c r="U319" s="6" t="s">
        <v>2193</v>
      </c>
      <c r="V319" s="5">
        <v>44490</v>
      </c>
      <c r="W319" s="5">
        <v>44469</v>
      </c>
    </row>
    <row r="320" spans="1:23" x14ac:dyDescent="0.25">
      <c r="A320">
        <v>2021</v>
      </c>
      <c r="B320" s="5">
        <v>44378</v>
      </c>
      <c r="C320" s="5">
        <v>44469</v>
      </c>
      <c r="D320" s="6" t="s">
        <v>74</v>
      </c>
      <c r="E320" t="s">
        <v>63</v>
      </c>
      <c r="F320" t="s">
        <v>72</v>
      </c>
      <c r="G320" s="7" t="s">
        <v>738</v>
      </c>
      <c r="H320" s="8" t="s">
        <v>174</v>
      </c>
      <c r="I320" s="8" t="s">
        <v>94</v>
      </c>
      <c r="J320" s="8"/>
      <c r="K320" s="9"/>
      <c r="L320" s="8"/>
      <c r="M320" s="8"/>
      <c r="N320" s="8"/>
      <c r="O320" s="10"/>
      <c r="P320" t="s">
        <v>78</v>
      </c>
      <c r="Q320" t="s">
        <v>79</v>
      </c>
      <c r="R320" t="s">
        <v>80</v>
      </c>
      <c r="S320" t="s">
        <v>81</v>
      </c>
      <c r="T320" s="11" t="s">
        <v>82</v>
      </c>
      <c r="U320" s="6" t="s">
        <v>2193</v>
      </c>
      <c r="V320" s="5">
        <v>44490</v>
      </c>
      <c r="W320" s="5">
        <v>44469</v>
      </c>
    </row>
    <row r="321" spans="1:23" x14ac:dyDescent="0.25">
      <c r="A321">
        <v>2021</v>
      </c>
      <c r="B321" s="5">
        <v>44378</v>
      </c>
      <c r="C321" s="5">
        <v>44469</v>
      </c>
      <c r="D321" s="6" t="s">
        <v>74</v>
      </c>
      <c r="E321" t="s">
        <v>63</v>
      </c>
      <c r="F321" t="s">
        <v>72</v>
      </c>
      <c r="G321" s="7" t="s">
        <v>739</v>
      </c>
      <c r="H321" s="8" t="s">
        <v>528</v>
      </c>
      <c r="I321" s="8" t="s">
        <v>91</v>
      </c>
      <c r="J321" s="8"/>
      <c r="K321" s="9"/>
      <c r="L321" s="14" t="s">
        <v>740</v>
      </c>
      <c r="M321" s="8" t="s">
        <v>189</v>
      </c>
      <c r="N321" s="8" t="s">
        <v>528</v>
      </c>
      <c r="O321" s="10"/>
      <c r="P321" t="s">
        <v>78</v>
      </c>
      <c r="Q321" t="s">
        <v>79</v>
      </c>
      <c r="R321" t="s">
        <v>80</v>
      </c>
      <c r="S321" t="s">
        <v>81</v>
      </c>
      <c r="T321" s="11" t="s">
        <v>82</v>
      </c>
      <c r="U321" s="6" t="s">
        <v>2193</v>
      </c>
      <c r="V321" s="5">
        <v>44490</v>
      </c>
      <c r="W321" s="5">
        <v>44469</v>
      </c>
    </row>
    <row r="322" spans="1:23" x14ac:dyDescent="0.25">
      <c r="A322">
        <v>2021</v>
      </c>
      <c r="B322" s="5">
        <v>44378</v>
      </c>
      <c r="C322" s="5">
        <v>44469</v>
      </c>
      <c r="D322" s="6" t="s">
        <v>74</v>
      </c>
      <c r="E322" t="s">
        <v>63</v>
      </c>
      <c r="F322" t="s">
        <v>72</v>
      </c>
      <c r="G322" s="7" t="s">
        <v>741</v>
      </c>
      <c r="H322" s="8" t="s">
        <v>102</v>
      </c>
      <c r="I322" s="8" t="s">
        <v>133</v>
      </c>
      <c r="J322" s="8"/>
      <c r="K322" s="9"/>
      <c r="L322" s="8"/>
      <c r="M322" s="8"/>
      <c r="N322" s="8"/>
      <c r="O322" s="10"/>
      <c r="P322" t="s">
        <v>78</v>
      </c>
      <c r="Q322" t="s">
        <v>79</v>
      </c>
      <c r="R322" t="s">
        <v>80</v>
      </c>
      <c r="S322" t="s">
        <v>81</v>
      </c>
      <c r="T322" s="11" t="s">
        <v>82</v>
      </c>
      <c r="U322" s="6" t="s">
        <v>2193</v>
      </c>
      <c r="V322" s="5">
        <v>44490</v>
      </c>
      <c r="W322" s="5">
        <v>44469</v>
      </c>
    </row>
    <row r="323" spans="1:23" x14ac:dyDescent="0.25">
      <c r="A323">
        <v>2021</v>
      </c>
      <c r="B323" s="5">
        <v>44378</v>
      </c>
      <c r="C323" s="5">
        <v>44469</v>
      </c>
      <c r="D323" s="6" t="s">
        <v>74</v>
      </c>
      <c r="E323" t="s">
        <v>63</v>
      </c>
      <c r="F323" t="s">
        <v>72</v>
      </c>
      <c r="G323" s="7" t="s">
        <v>742</v>
      </c>
      <c r="H323" s="8" t="s">
        <v>124</v>
      </c>
      <c r="I323" s="8" t="s">
        <v>743</v>
      </c>
      <c r="J323" s="8"/>
      <c r="K323" s="9"/>
      <c r="L323" s="8" t="s">
        <v>744</v>
      </c>
      <c r="M323" s="8" t="s">
        <v>424</v>
      </c>
      <c r="N323" s="8" t="s">
        <v>170</v>
      </c>
      <c r="O323" s="10"/>
      <c r="P323" t="s">
        <v>78</v>
      </c>
      <c r="Q323" t="s">
        <v>79</v>
      </c>
      <c r="R323" t="s">
        <v>80</v>
      </c>
      <c r="S323" t="s">
        <v>81</v>
      </c>
      <c r="T323" s="11" t="s">
        <v>82</v>
      </c>
      <c r="U323" s="6" t="s">
        <v>2193</v>
      </c>
      <c r="V323" s="5">
        <v>44490</v>
      </c>
      <c r="W323" s="5">
        <v>44469</v>
      </c>
    </row>
    <row r="324" spans="1:23" x14ac:dyDescent="0.25">
      <c r="A324">
        <v>2021</v>
      </c>
      <c r="B324" s="5">
        <v>44378</v>
      </c>
      <c r="C324" s="5">
        <v>44469</v>
      </c>
      <c r="D324" s="6" t="s">
        <v>74</v>
      </c>
      <c r="E324" t="s">
        <v>63</v>
      </c>
      <c r="F324" t="s">
        <v>72</v>
      </c>
      <c r="G324" s="7" t="s">
        <v>284</v>
      </c>
      <c r="H324" s="8" t="s">
        <v>745</v>
      </c>
      <c r="I324" s="8" t="s">
        <v>124</v>
      </c>
      <c r="J324" s="8"/>
      <c r="K324" s="9"/>
      <c r="L324" s="8"/>
      <c r="M324" s="8"/>
      <c r="N324" s="8"/>
      <c r="O324" s="10"/>
      <c r="P324" t="s">
        <v>78</v>
      </c>
      <c r="Q324" t="s">
        <v>79</v>
      </c>
      <c r="R324" t="s">
        <v>80</v>
      </c>
      <c r="S324" t="s">
        <v>81</v>
      </c>
      <c r="T324" s="11" t="s">
        <v>82</v>
      </c>
      <c r="U324" s="6" t="s">
        <v>2193</v>
      </c>
      <c r="V324" s="5">
        <v>44490</v>
      </c>
      <c r="W324" s="5">
        <v>44469</v>
      </c>
    </row>
    <row r="325" spans="1:23" x14ac:dyDescent="0.25">
      <c r="A325">
        <v>2021</v>
      </c>
      <c r="B325" s="5">
        <v>44378</v>
      </c>
      <c r="C325" s="5">
        <v>44469</v>
      </c>
      <c r="D325" s="6" t="s">
        <v>74</v>
      </c>
      <c r="E325" t="s">
        <v>63</v>
      </c>
      <c r="F325" t="s">
        <v>72</v>
      </c>
      <c r="G325" s="7" t="s">
        <v>746</v>
      </c>
      <c r="H325" s="8" t="s">
        <v>747</v>
      </c>
      <c r="I325" s="8" t="s">
        <v>434</v>
      </c>
      <c r="J325" s="8"/>
      <c r="K325" s="9"/>
      <c r="L325" s="8" t="s">
        <v>748</v>
      </c>
      <c r="M325" s="8" t="s">
        <v>434</v>
      </c>
      <c r="N325" s="8" t="s">
        <v>749</v>
      </c>
      <c r="O325" s="10"/>
      <c r="P325" t="s">
        <v>78</v>
      </c>
      <c r="Q325" t="s">
        <v>79</v>
      </c>
      <c r="R325" t="s">
        <v>80</v>
      </c>
      <c r="S325" t="s">
        <v>81</v>
      </c>
      <c r="T325" s="11" t="s">
        <v>82</v>
      </c>
      <c r="U325" s="6" t="s">
        <v>2193</v>
      </c>
      <c r="V325" s="5">
        <v>44490</v>
      </c>
      <c r="W325" s="5">
        <v>44469</v>
      </c>
    </row>
    <row r="326" spans="1:23" x14ac:dyDescent="0.25">
      <c r="A326">
        <v>2021</v>
      </c>
      <c r="B326" s="5">
        <v>44378</v>
      </c>
      <c r="C326" s="5">
        <v>44469</v>
      </c>
      <c r="D326" s="6" t="s">
        <v>74</v>
      </c>
      <c r="E326" t="s">
        <v>63</v>
      </c>
      <c r="F326" t="s">
        <v>72</v>
      </c>
      <c r="G326" s="7" t="s">
        <v>750</v>
      </c>
      <c r="H326" s="8" t="s">
        <v>158</v>
      </c>
      <c r="I326" s="8" t="s">
        <v>490</v>
      </c>
      <c r="J326" s="8"/>
      <c r="K326" s="9"/>
      <c r="L326" s="8"/>
      <c r="M326" s="8"/>
      <c r="N326" s="8"/>
      <c r="O326" s="10"/>
      <c r="P326" t="s">
        <v>78</v>
      </c>
      <c r="Q326" t="s">
        <v>79</v>
      </c>
      <c r="R326" t="s">
        <v>80</v>
      </c>
      <c r="S326" t="s">
        <v>81</v>
      </c>
      <c r="T326" s="11" t="s">
        <v>82</v>
      </c>
      <c r="U326" s="6" t="s">
        <v>2193</v>
      </c>
      <c r="V326" s="5">
        <v>44490</v>
      </c>
      <c r="W326" s="5">
        <v>44469</v>
      </c>
    </row>
    <row r="327" spans="1:23" x14ac:dyDescent="0.25">
      <c r="A327">
        <v>2021</v>
      </c>
      <c r="B327" s="5">
        <v>44378</v>
      </c>
      <c r="C327" s="5">
        <v>44469</v>
      </c>
      <c r="D327" s="6" t="s">
        <v>74</v>
      </c>
      <c r="E327" t="s">
        <v>63</v>
      </c>
      <c r="F327" t="s">
        <v>72</v>
      </c>
      <c r="G327" s="7" t="s">
        <v>532</v>
      </c>
      <c r="H327" s="8" t="s">
        <v>174</v>
      </c>
      <c r="I327" s="8" t="s">
        <v>135</v>
      </c>
      <c r="J327" s="8"/>
      <c r="K327" s="9"/>
      <c r="L327" s="8" t="s">
        <v>751</v>
      </c>
      <c r="M327" s="8" t="s">
        <v>314</v>
      </c>
      <c r="N327" s="8" t="s">
        <v>752</v>
      </c>
      <c r="O327" s="10"/>
      <c r="P327" t="s">
        <v>78</v>
      </c>
      <c r="Q327" t="s">
        <v>79</v>
      </c>
      <c r="R327" t="s">
        <v>80</v>
      </c>
      <c r="S327" t="s">
        <v>81</v>
      </c>
      <c r="T327" s="11" t="s">
        <v>82</v>
      </c>
      <c r="U327" s="6" t="s">
        <v>2193</v>
      </c>
      <c r="V327" s="5">
        <v>44490</v>
      </c>
      <c r="W327" s="5">
        <v>44469</v>
      </c>
    </row>
    <row r="328" spans="1:23" x14ac:dyDescent="0.25">
      <c r="A328">
        <v>2021</v>
      </c>
      <c r="B328" s="5">
        <v>44378</v>
      </c>
      <c r="C328" s="5">
        <v>44469</v>
      </c>
      <c r="D328" s="6" t="s">
        <v>74</v>
      </c>
      <c r="E328" t="s">
        <v>63</v>
      </c>
      <c r="F328" t="s">
        <v>72</v>
      </c>
      <c r="G328" s="7" t="s">
        <v>616</v>
      </c>
      <c r="H328" s="8" t="s">
        <v>135</v>
      </c>
      <c r="I328" s="8" t="s">
        <v>753</v>
      </c>
      <c r="J328" s="8"/>
      <c r="K328" s="9"/>
      <c r="L328" s="8" t="s">
        <v>118</v>
      </c>
      <c r="M328" s="8" t="s">
        <v>135</v>
      </c>
      <c r="N328" s="8" t="s">
        <v>265</v>
      </c>
      <c r="O328" s="10"/>
      <c r="P328" t="s">
        <v>78</v>
      </c>
      <c r="Q328" t="s">
        <v>79</v>
      </c>
      <c r="R328" t="s">
        <v>80</v>
      </c>
      <c r="S328" t="s">
        <v>81</v>
      </c>
      <c r="T328" s="11" t="s">
        <v>82</v>
      </c>
      <c r="U328" s="6" t="s">
        <v>2193</v>
      </c>
      <c r="V328" s="5">
        <v>44490</v>
      </c>
      <c r="W328" s="5">
        <v>44469</v>
      </c>
    </row>
    <row r="329" spans="1:23" x14ac:dyDescent="0.25">
      <c r="A329">
        <v>2021</v>
      </c>
      <c r="B329" s="5">
        <v>44378</v>
      </c>
      <c r="C329" s="5">
        <v>44469</v>
      </c>
      <c r="D329" s="6" t="s">
        <v>74</v>
      </c>
      <c r="E329" t="s">
        <v>63</v>
      </c>
      <c r="F329" t="s">
        <v>72</v>
      </c>
      <c r="G329" s="7" t="s">
        <v>754</v>
      </c>
      <c r="H329" s="8" t="s">
        <v>221</v>
      </c>
      <c r="I329" s="8" t="s">
        <v>365</v>
      </c>
      <c r="J329" s="8"/>
      <c r="K329" s="9"/>
      <c r="L329" s="8"/>
      <c r="M329" s="8"/>
      <c r="N329" s="8"/>
      <c r="O329" s="10"/>
      <c r="P329" t="s">
        <v>78</v>
      </c>
      <c r="Q329" t="s">
        <v>79</v>
      </c>
      <c r="R329" t="s">
        <v>80</v>
      </c>
      <c r="S329" t="s">
        <v>81</v>
      </c>
      <c r="T329" s="11" t="s">
        <v>82</v>
      </c>
      <c r="U329" s="6" t="s">
        <v>2193</v>
      </c>
      <c r="V329" s="5">
        <v>44490</v>
      </c>
      <c r="W329" s="5">
        <v>44469</v>
      </c>
    </row>
    <row r="330" spans="1:23" x14ac:dyDescent="0.25">
      <c r="A330">
        <v>2021</v>
      </c>
      <c r="B330" s="5">
        <v>44378</v>
      </c>
      <c r="C330" s="5">
        <v>44469</v>
      </c>
      <c r="D330" s="6" t="s">
        <v>74</v>
      </c>
      <c r="E330" t="s">
        <v>63</v>
      </c>
      <c r="F330" t="s">
        <v>72</v>
      </c>
      <c r="G330" s="7" t="s">
        <v>693</v>
      </c>
      <c r="H330" s="8" t="s">
        <v>343</v>
      </c>
      <c r="I330" s="8" t="s">
        <v>294</v>
      </c>
      <c r="J330" s="8"/>
      <c r="K330" s="9"/>
      <c r="L330" s="8" t="s">
        <v>755</v>
      </c>
      <c r="M330" s="8" t="s">
        <v>687</v>
      </c>
      <c r="N330" s="8" t="s">
        <v>756</v>
      </c>
      <c r="O330" s="10"/>
      <c r="P330" t="s">
        <v>78</v>
      </c>
      <c r="Q330" t="s">
        <v>79</v>
      </c>
      <c r="R330" t="s">
        <v>80</v>
      </c>
      <c r="S330" t="s">
        <v>81</v>
      </c>
      <c r="T330" s="11" t="s">
        <v>82</v>
      </c>
      <c r="U330" s="6" t="s">
        <v>2193</v>
      </c>
      <c r="V330" s="5">
        <v>44490</v>
      </c>
      <c r="W330" s="5">
        <v>44469</v>
      </c>
    </row>
    <row r="331" spans="1:23" x14ac:dyDescent="0.25">
      <c r="A331">
        <v>2021</v>
      </c>
      <c r="B331" s="5">
        <v>44378</v>
      </c>
      <c r="C331" s="5">
        <v>44469</v>
      </c>
      <c r="D331" s="6" t="s">
        <v>74</v>
      </c>
      <c r="E331" t="s">
        <v>63</v>
      </c>
      <c r="F331" t="s">
        <v>72</v>
      </c>
      <c r="G331" s="7" t="s">
        <v>414</v>
      </c>
      <c r="H331" s="8" t="s">
        <v>400</v>
      </c>
      <c r="I331" s="8" t="s">
        <v>757</v>
      </c>
      <c r="J331" s="8"/>
      <c r="K331" s="9"/>
      <c r="L331" s="8" t="s">
        <v>758</v>
      </c>
      <c r="M331" s="8" t="s">
        <v>759</v>
      </c>
      <c r="N331" s="8" t="s">
        <v>400</v>
      </c>
      <c r="O331" s="10"/>
      <c r="P331" t="s">
        <v>78</v>
      </c>
      <c r="Q331" t="s">
        <v>79</v>
      </c>
      <c r="R331" t="s">
        <v>80</v>
      </c>
      <c r="S331" t="s">
        <v>81</v>
      </c>
      <c r="T331" s="11" t="s">
        <v>82</v>
      </c>
      <c r="U331" s="6" t="s">
        <v>2193</v>
      </c>
      <c r="V331" s="5">
        <v>44490</v>
      </c>
      <c r="W331" s="5">
        <v>44469</v>
      </c>
    </row>
    <row r="332" spans="1:23" x14ac:dyDescent="0.25">
      <c r="A332">
        <v>2021</v>
      </c>
      <c r="B332" s="5">
        <v>44378</v>
      </c>
      <c r="C332" s="5">
        <v>44469</v>
      </c>
      <c r="D332" s="6" t="s">
        <v>74</v>
      </c>
      <c r="E332" t="s">
        <v>63</v>
      </c>
      <c r="F332" t="s">
        <v>72</v>
      </c>
      <c r="G332" s="7" t="s">
        <v>369</v>
      </c>
      <c r="H332" s="8" t="s">
        <v>760</v>
      </c>
      <c r="I332" s="8" t="s">
        <v>124</v>
      </c>
      <c r="J332" s="8"/>
      <c r="K332" s="9"/>
      <c r="L332" s="8" t="s">
        <v>761</v>
      </c>
      <c r="M332" s="8" t="s">
        <v>760</v>
      </c>
      <c r="N332" s="8" t="s">
        <v>287</v>
      </c>
      <c r="O332" s="10"/>
      <c r="P332" t="s">
        <v>78</v>
      </c>
      <c r="Q332" t="s">
        <v>79</v>
      </c>
      <c r="R332" t="s">
        <v>80</v>
      </c>
      <c r="S332" t="s">
        <v>81</v>
      </c>
      <c r="T332" s="11" t="s">
        <v>82</v>
      </c>
      <c r="U332" s="6" t="s">
        <v>2193</v>
      </c>
      <c r="V332" s="5">
        <v>44490</v>
      </c>
      <c r="W332" s="5">
        <v>44469</v>
      </c>
    </row>
    <row r="333" spans="1:23" x14ac:dyDescent="0.25">
      <c r="A333">
        <v>2021</v>
      </c>
      <c r="B333" s="5">
        <v>44378</v>
      </c>
      <c r="C333" s="5">
        <v>44469</v>
      </c>
      <c r="D333" s="6" t="s">
        <v>74</v>
      </c>
      <c r="E333" t="s">
        <v>63</v>
      </c>
      <c r="F333" t="s">
        <v>72</v>
      </c>
      <c r="G333" s="7" t="s">
        <v>762</v>
      </c>
      <c r="H333" s="8" t="s">
        <v>763</v>
      </c>
      <c r="I333" s="8" t="s">
        <v>124</v>
      </c>
      <c r="J333" s="8"/>
      <c r="K333" s="9"/>
      <c r="L333" s="12"/>
      <c r="M333" s="12"/>
      <c r="N333" s="12"/>
      <c r="O333" s="10"/>
      <c r="P333" t="s">
        <v>78</v>
      </c>
      <c r="Q333" t="s">
        <v>79</v>
      </c>
      <c r="R333" t="s">
        <v>80</v>
      </c>
      <c r="S333" t="s">
        <v>81</v>
      </c>
      <c r="T333" s="11" t="s">
        <v>82</v>
      </c>
      <c r="U333" s="6" t="s">
        <v>2193</v>
      </c>
      <c r="V333" s="5">
        <v>44490</v>
      </c>
      <c r="W333" s="5">
        <v>44469</v>
      </c>
    </row>
    <row r="334" spans="1:23" x14ac:dyDescent="0.25">
      <c r="A334">
        <v>2021</v>
      </c>
      <c r="B334" s="5">
        <v>44378</v>
      </c>
      <c r="C334" s="5">
        <v>44469</v>
      </c>
      <c r="D334" s="6" t="s">
        <v>74</v>
      </c>
      <c r="E334" t="s">
        <v>63</v>
      </c>
      <c r="F334" t="s">
        <v>72</v>
      </c>
      <c r="G334" s="7" t="s">
        <v>764</v>
      </c>
      <c r="H334" s="8" t="s">
        <v>765</v>
      </c>
      <c r="I334" s="8" t="s">
        <v>766</v>
      </c>
      <c r="J334" s="8"/>
      <c r="K334" s="9"/>
      <c r="L334" s="8" t="s">
        <v>326</v>
      </c>
      <c r="M334" s="8" t="s">
        <v>767</v>
      </c>
      <c r="N334" s="8" t="s">
        <v>483</v>
      </c>
      <c r="O334" s="10"/>
      <c r="P334" t="s">
        <v>78</v>
      </c>
      <c r="Q334" t="s">
        <v>79</v>
      </c>
      <c r="R334" t="s">
        <v>80</v>
      </c>
      <c r="S334" t="s">
        <v>81</v>
      </c>
      <c r="T334" s="11" t="s">
        <v>82</v>
      </c>
      <c r="U334" s="6" t="s">
        <v>2193</v>
      </c>
      <c r="V334" s="5">
        <v>44490</v>
      </c>
      <c r="W334" s="5">
        <v>44469</v>
      </c>
    </row>
    <row r="335" spans="1:23" x14ac:dyDescent="0.25">
      <c r="A335">
        <v>2021</v>
      </c>
      <c r="B335" s="5">
        <v>44378</v>
      </c>
      <c r="C335" s="5">
        <v>44469</v>
      </c>
      <c r="D335" s="6" t="s">
        <v>74</v>
      </c>
      <c r="E335" t="s">
        <v>63</v>
      </c>
      <c r="F335" t="s">
        <v>72</v>
      </c>
      <c r="G335" s="7" t="s">
        <v>768</v>
      </c>
      <c r="H335" s="8" t="s">
        <v>565</v>
      </c>
      <c r="I335" s="8" t="s">
        <v>769</v>
      </c>
      <c r="J335" s="8"/>
      <c r="K335" s="9"/>
      <c r="L335" s="8" t="s">
        <v>770</v>
      </c>
      <c r="M335" s="8" t="s">
        <v>132</v>
      </c>
      <c r="N335" s="8" t="s">
        <v>771</v>
      </c>
      <c r="O335" s="10"/>
      <c r="P335" t="s">
        <v>78</v>
      </c>
      <c r="Q335" t="s">
        <v>79</v>
      </c>
      <c r="R335" t="s">
        <v>80</v>
      </c>
      <c r="S335" t="s">
        <v>81</v>
      </c>
      <c r="T335" s="11" t="s">
        <v>82</v>
      </c>
      <c r="U335" s="6" t="s">
        <v>2193</v>
      </c>
      <c r="V335" s="5">
        <v>44490</v>
      </c>
      <c r="W335" s="5">
        <v>44469</v>
      </c>
    </row>
    <row r="336" spans="1:23" x14ac:dyDescent="0.25">
      <c r="A336">
        <v>2021</v>
      </c>
      <c r="B336" s="5">
        <v>44378</v>
      </c>
      <c r="C336" s="5">
        <v>44469</v>
      </c>
      <c r="D336" s="6" t="s">
        <v>74</v>
      </c>
      <c r="E336" t="s">
        <v>63</v>
      </c>
      <c r="F336" t="s">
        <v>72</v>
      </c>
      <c r="G336" s="7" t="s">
        <v>772</v>
      </c>
      <c r="H336" s="8" t="s">
        <v>773</v>
      </c>
      <c r="I336" s="8" t="s">
        <v>132</v>
      </c>
      <c r="J336" s="8"/>
      <c r="K336" s="9"/>
      <c r="L336" s="12"/>
      <c r="M336" s="12"/>
      <c r="N336" s="12"/>
      <c r="O336" s="10"/>
      <c r="P336" t="s">
        <v>78</v>
      </c>
      <c r="Q336" t="s">
        <v>79</v>
      </c>
      <c r="R336" t="s">
        <v>80</v>
      </c>
      <c r="S336" t="s">
        <v>81</v>
      </c>
      <c r="T336" s="11" t="s">
        <v>82</v>
      </c>
      <c r="U336" s="6" t="s">
        <v>2193</v>
      </c>
      <c r="V336" s="5">
        <v>44490</v>
      </c>
      <c r="W336" s="5">
        <v>44469</v>
      </c>
    </row>
    <row r="337" spans="1:23" x14ac:dyDescent="0.25">
      <c r="A337">
        <v>2021</v>
      </c>
      <c r="B337" s="5">
        <v>44378</v>
      </c>
      <c r="C337" s="5">
        <v>44469</v>
      </c>
      <c r="D337" s="6" t="s">
        <v>74</v>
      </c>
      <c r="E337" t="s">
        <v>63</v>
      </c>
      <c r="F337" t="s">
        <v>72</v>
      </c>
      <c r="G337" s="7" t="s">
        <v>623</v>
      </c>
      <c r="H337" s="8" t="s">
        <v>132</v>
      </c>
      <c r="I337" s="8" t="s">
        <v>771</v>
      </c>
      <c r="J337" s="8"/>
      <c r="K337" s="9"/>
      <c r="L337" s="8" t="s">
        <v>774</v>
      </c>
      <c r="M337" s="8" t="s">
        <v>775</v>
      </c>
      <c r="N337" s="8" t="s">
        <v>771</v>
      </c>
      <c r="O337" s="10"/>
      <c r="P337" t="s">
        <v>78</v>
      </c>
      <c r="Q337" t="s">
        <v>79</v>
      </c>
      <c r="R337" t="s">
        <v>80</v>
      </c>
      <c r="S337" t="s">
        <v>81</v>
      </c>
      <c r="T337" s="11" t="s">
        <v>82</v>
      </c>
      <c r="U337" s="6" t="s">
        <v>2193</v>
      </c>
      <c r="V337" s="5">
        <v>44490</v>
      </c>
      <c r="W337" s="5">
        <v>44469</v>
      </c>
    </row>
    <row r="338" spans="1:23" x14ac:dyDescent="0.25">
      <c r="A338">
        <v>2021</v>
      </c>
      <c r="B338" s="5">
        <v>44378</v>
      </c>
      <c r="C338" s="5">
        <v>44469</v>
      </c>
      <c r="D338" s="6" t="s">
        <v>74</v>
      </c>
      <c r="E338" t="s">
        <v>63</v>
      </c>
      <c r="F338" t="s">
        <v>72</v>
      </c>
      <c r="G338" s="7" t="s">
        <v>305</v>
      </c>
      <c r="H338" s="8" t="s">
        <v>353</v>
      </c>
      <c r="I338" s="8" t="s">
        <v>91</v>
      </c>
      <c r="J338" s="8"/>
      <c r="K338" s="9"/>
      <c r="L338" s="8" t="s">
        <v>357</v>
      </c>
      <c r="M338" s="8" t="s">
        <v>314</v>
      </c>
      <c r="N338" s="8" t="s">
        <v>776</v>
      </c>
      <c r="O338" s="10"/>
      <c r="P338" t="s">
        <v>78</v>
      </c>
      <c r="Q338" t="s">
        <v>79</v>
      </c>
      <c r="R338" t="s">
        <v>80</v>
      </c>
      <c r="S338" t="s">
        <v>81</v>
      </c>
      <c r="T338" s="11" t="s">
        <v>82</v>
      </c>
      <c r="U338" s="6" t="s">
        <v>2193</v>
      </c>
      <c r="V338" s="5">
        <v>44490</v>
      </c>
      <c r="W338" s="5">
        <v>44469</v>
      </c>
    </row>
    <row r="339" spans="1:23" x14ac:dyDescent="0.25">
      <c r="A339">
        <v>2021</v>
      </c>
      <c r="B339" s="5">
        <v>44378</v>
      </c>
      <c r="C339" s="5">
        <v>44469</v>
      </c>
      <c r="D339" s="6" t="s">
        <v>74</v>
      </c>
      <c r="E339" t="s">
        <v>63</v>
      </c>
      <c r="F339" t="s">
        <v>72</v>
      </c>
      <c r="G339" s="7" t="s">
        <v>777</v>
      </c>
      <c r="H339" s="8" t="s">
        <v>129</v>
      </c>
      <c r="I339" s="8" t="s">
        <v>156</v>
      </c>
      <c r="J339" s="8"/>
      <c r="K339" s="9"/>
      <c r="L339" s="8"/>
      <c r="M339" s="8"/>
      <c r="N339" s="8"/>
      <c r="O339" s="10"/>
      <c r="P339" t="s">
        <v>78</v>
      </c>
      <c r="Q339" t="s">
        <v>79</v>
      </c>
      <c r="R339" t="s">
        <v>80</v>
      </c>
      <c r="S339" t="s">
        <v>81</v>
      </c>
      <c r="T339" s="11" t="s">
        <v>82</v>
      </c>
      <c r="U339" s="6" t="s">
        <v>2193</v>
      </c>
      <c r="V339" s="5">
        <v>44490</v>
      </c>
      <c r="W339" s="5">
        <v>44469</v>
      </c>
    </row>
    <row r="340" spans="1:23" x14ac:dyDescent="0.25">
      <c r="A340">
        <v>2021</v>
      </c>
      <c r="B340" s="5">
        <v>44378</v>
      </c>
      <c r="C340" s="5">
        <v>44469</v>
      </c>
      <c r="D340" s="6" t="s">
        <v>74</v>
      </c>
      <c r="E340" t="s">
        <v>63</v>
      </c>
      <c r="F340" t="s">
        <v>72</v>
      </c>
      <c r="G340" s="7" t="s">
        <v>466</v>
      </c>
      <c r="H340" s="8" t="s">
        <v>102</v>
      </c>
      <c r="I340" s="8" t="s">
        <v>778</v>
      </c>
      <c r="J340" s="8"/>
      <c r="K340" s="9"/>
      <c r="L340" s="8" t="s">
        <v>779</v>
      </c>
      <c r="M340" s="8" t="s">
        <v>778</v>
      </c>
      <c r="N340" s="8" t="s">
        <v>558</v>
      </c>
      <c r="O340" s="10"/>
      <c r="P340" t="s">
        <v>78</v>
      </c>
      <c r="Q340" t="s">
        <v>79</v>
      </c>
      <c r="R340" t="s">
        <v>80</v>
      </c>
      <c r="S340" t="s">
        <v>81</v>
      </c>
      <c r="T340" s="11" t="s">
        <v>82</v>
      </c>
      <c r="U340" s="6" t="s">
        <v>2193</v>
      </c>
      <c r="V340" s="5">
        <v>44490</v>
      </c>
      <c r="W340" s="5">
        <v>44469</v>
      </c>
    </row>
    <row r="341" spans="1:23" x14ac:dyDescent="0.25">
      <c r="A341">
        <v>2021</v>
      </c>
      <c r="B341" s="5">
        <v>44378</v>
      </c>
      <c r="C341" s="5">
        <v>44469</v>
      </c>
      <c r="D341" s="6" t="s">
        <v>74</v>
      </c>
      <c r="E341" t="s">
        <v>63</v>
      </c>
      <c r="F341" t="s">
        <v>72</v>
      </c>
      <c r="G341" s="7" t="s">
        <v>780</v>
      </c>
      <c r="H341" s="8" t="s">
        <v>424</v>
      </c>
      <c r="I341" s="8" t="s">
        <v>513</v>
      </c>
      <c r="J341" s="8"/>
      <c r="K341" s="9"/>
      <c r="L341" s="8" t="s">
        <v>781</v>
      </c>
      <c r="M341" s="8" t="s">
        <v>492</v>
      </c>
      <c r="N341" s="8" t="s">
        <v>367</v>
      </c>
      <c r="O341" s="10"/>
      <c r="P341" t="s">
        <v>78</v>
      </c>
      <c r="Q341" t="s">
        <v>79</v>
      </c>
      <c r="R341" t="s">
        <v>80</v>
      </c>
      <c r="S341" t="s">
        <v>81</v>
      </c>
      <c r="T341" s="11" t="s">
        <v>82</v>
      </c>
      <c r="U341" s="6" t="s">
        <v>2193</v>
      </c>
      <c r="V341" s="5">
        <v>44490</v>
      </c>
      <c r="W341" s="5">
        <v>44469</v>
      </c>
    </row>
    <row r="342" spans="1:23" x14ac:dyDescent="0.25">
      <c r="A342">
        <v>2021</v>
      </c>
      <c r="B342" s="5">
        <v>44378</v>
      </c>
      <c r="C342" s="5">
        <v>44469</v>
      </c>
      <c r="D342" s="6" t="s">
        <v>74</v>
      </c>
      <c r="E342" t="s">
        <v>63</v>
      </c>
      <c r="F342" t="s">
        <v>72</v>
      </c>
      <c r="G342" s="7" t="s">
        <v>782</v>
      </c>
      <c r="H342" s="8" t="s">
        <v>174</v>
      </c>
      <c r="I342" s="8" t="s">
        <v>84</v>
      </c>
      <c r="J342" s="8"/>
      <c r="K342" s="9"/>
      <c r="L342" s="8" t="s">
        <v>783</v>
      </c>
      <c r="M342" s="8" t="s">
        <v>338</v>
      </c>
      <c r="N342" s="8" t="s">
        <v>102</v>
      </c>
      <c r="O342" s="10"/>
      <c r="P342" t="s">
        <v>78</v>
      </c>
      <c r="Q342" t="s">
        <v>79</v>
      </c>
      <c r="R342" t="s">
        <v>80</v>
      </c>
      <c r="S342" t="s">
        <v>81</v>
      </c>
      <c r="T342" s="11" t="s">
        <v>82</v>
      </c>
      <c r="U342" s="6" t="s">
        <v>2193</v>
      </c>
      <c r="V342" s="5">
        <v>44490</v>
      </c>
      <c r="W342" s="5">
        <v>44469</v>
      </c>
    </row>
    <row r="343" spans="1:23" x14ac:dyDescent="0.25">
      <c r="A343">
        <v>2021</v>
      </c>
      <c r="B343" s="5">
        <v>44378</v>
      </c>
      <c r="C343" s="5">
        <v>44469</v>
      </c>
      <c r="D343" s="6" t="s">
        <v>74</v>
      </c>
      <c r="E343" t="s">
        <v>63</v>
      </c>
      <c r="F343" t="s">
        <v>72</v>
      </c>
      <c r="G343" s="7" t="s">
        <v>784</v>
      </c>
      <c r="H343" s="8" t="s">
        <v>200</v>
      </c>
      <c r="I343" s="8" t="s">
        <v>84</v>
      </c>
      <c r="J343" s="8"/>
      <c r="K343" s="9"/>
      <c r="L343" s="12"/>
      <c r="M343" s="12"/>
      <c r="N343" s="12"/>
      <c r="O343" s="10"/>
      <c r="P343" t="s">
        <v>78</v>
      </c>
      <c r="Q343" t="s">
        <v>79</v>
      </c>
      <c r="R343" t="s">
        <v>80</v>
      </c>
      <c r="S343" t="s">
        <v>81</v>
      </c>
      <c r="T343" s="11" t="s">
        <v>82</v>
      </c>
      <c r="U343" s="6" t="s">
        <v>2193</v>
      </c>
      <c r="V343" s="5">
        <v>44490</v>
      </c>
      <c r="W343" s="5">
        <v>44469</v>
      </c>
    </row>
    <row r="344" spans="1:23" x14ac:dyDescent="0.25">
      <c r="A344">
        <v>2021</v>
      </c>
      <c r="B344" s="5">
        <v>44378</v>
      </c>
      <c r="C344" s="5">
        <v>44469</v>
      </c>
      <c r="D344" s="6" t="s">
        <v>74</v>
      </c>
      <c r="E344" t="s">
        <v>63</v>
      </c>
      <c r="F344" t="s">
        <v>72</v>
      </c>
      <c r="G344" s="7" t="s">
        <v>785</v>
      </c>
      <c r="H344" s="8" t="s">
        <v>127</v>
      </c>
      <c r="I344" s="8" t="s">
        <v>249</v>
      </c>
      <c r="J344" s="8"/>
      <c r="K344" s="9"/>
      <c r="L344" s="8" t="s">
        <v>488</v>
      </c>
      <c r="M344" s="8" t="s">
        <v>127</v>
      </c>
      <c r="N344" s="8" t="s">
        <v>786</v>
      </c>
      <c r="O344" s="10"/>
      <c r="P344" t="s">
        <v>78</v>
      </c>
      <c r="Q344" t="s">
        <v>79</v>
      </c>
      <c r="R344" t="s">
        <v>80</v>
      </c>
      <c r="S344" t="s">
        <v>81</v>
      </c>
      <c r="T344" s="11" t="s">
        <v>82</v>
      </c>
      <c r="U344" s="6" t="s">
        <v>2193</v>
      </c>
      <c r="V344" s="5">
        <v>44490</v>
      </c>
      <c r="W344" s="5">
        <v>44469</v>
      </c>
    </row>
    <row r="345" spans="1:23" x14ac:dyDescent="0.25">
      <c r="A345">
        <v>2021</v>
      </c>
      <c r="B345" s="5">
        <v>44378</v>
      </c>
      <c r="C345" s="5">
        <v>44469</v>
      </c>
      <c r="D345" s="6" t="s">
        <v>74</v>
      </c>
      <c r="E345" t="s">
        <v>63</v>
      </c>
      <c r="F345" t="s">
        <v>72</v>
      </c>
      <c r="G345" s="7" t="s">
        <v>787</v>
      </c>
      <c r="H345" s="8" t="s">
        <v>249</v>
      </c>
      <c r="I345" s="8" t="s">
        <v>788</v>
      </c>
      <c r="J345" s="8"/>
      <c r="K345" s="9"/>
      <c r="L345" s="12"/>
      <c r="M345" s="12"/>
      <c r="N345" s="12"/>
      <c r="O345" s="10"/>
      <c r="P345" t="s">
        <v>78</v>
      </c>
      <c r="Q345" t="s">
        <v>79</v>
      </c>
      <c r="R345" t="s">
        <v>80</v>
      </c>
      <c r="S345" t="s">
        <v>81</v>
      </c>
      <c r="T345" s="11" t="s">
        <v>82</v>
      </c>
      <c r="U345" s="6" t="s">
        <v>2193</v>
      </c>
      <c r="V345" s="5">
        <v>44490</v>
      </c>
      <c r="W345" s="5">
        <v>44469</v>
      </c>
    </row>
    <row r="346" spans="1:23" x14ac:dyDescent="0.25">
      <c r="A346">
        <v>2021</v>
      </c>
      <c r="B346" s="5">
        <v>44378</v>
      </c>
      <c r="C346" s="5">
        <v>44469</v>
      </c>
      <c r="D346" s="6" t="s">
        <v>74</v>
      </c>
      <c r="E346" t="s">
        <v>63</v>
      </c>
      <c r="F346" t="s">
        <v>72</v>
      </c>
      <c r="G346" s="7" t="s">
        <v>789</v>
      </c>
      <c r="H346" s="8" t="s">
        <v>790</v>
      </c>
      <c r="I346" s="8" t="s">
        <v>91</v>
      </c>
      <c r="J346" s="8"/>
      <c r="K346" s="9"/>
      <c r="L346" s="12"/>
      <c r="M346" s="12"/>
      <c r="N346" s="12"/>
      <c r="O346" s="10"/>
      <c r="P346" t="s">
        <v>78</v>
      </c>
      <c r="Q346" t="s">
        <v>79</v>
      </c>
      <c r="R346" t="s">
        <v>80</v>
      </c>
      <c r="S346" t="s">
        <v>81</v>
      </c>
      <c r="T346" s="11" t="s">
        <v>82</v>
      </c>
      <c r="U346" s="6" t="s">
        <v>2193</v>
      </c>
      <c r="V346" s="5">
        <v>44490</v>
      </c>
      <c r="W346" s="5">
        <v>44469</v>
      </c>
    </row>
    <row r="347" spans="1:23" x14ac:dyDescent="0.25">
      <c r="A347">
        <v>2021</v>
      </c>
      <c r="B347" s="5">
        <v>44378</v>
      </c>
      <c r="C347" s="5">
        <v>44469</v>
      </c>
      <c r="D347" s="6" t="s">
        <v>74</v>
      </c>
      <c r="E347" t="s">
        <v>63</v>
      </c>
      <c r="F347" t="s">
        <v>72</v>
      </c>
      <c r="G347" s="7" t="s">
        <v>791</v>
      </c>
      <c r="H347" s="8" t="s">
        <v>84</v>
      </c>
      <c r="I347" s="8" t="s">
        <v>283</v>
      </c>
      <c r="J347" s="8"/>
      <c r="K347" s="9"/>
      <c r="L347" s="12"/>
      <c r="M347" s="12"/>
      <c r="N347" s="12"/>
      <c r="O347" s="10"/>
      <c r="P347" t="s">
        <v>78</v>
      </c>
      <c r="Q347" t="s">
        <v>79</v>
      </c>
      <c r="R347" t="s">
        <v>80</v>
      </c>
      <c r="S347" t="s">
        <v>81</v>
      </c>
      <c r="T347" s="11" t="s">
        <v>82</v>
      </c>
      <c r="U347" s="6" t="s">
        <v>2193</v>
      </c>
      <c r="V347" s="5">
        <v>44490</v>
      </c>
      <c r="W347" s="5">
        <v>44469</v>
      </c>
    </row>
    <row r="348" spans="1:23" x14ac:dyDescent="0.25">
      <c r="A348">
        <v>2021</v>
      </c>
      <c r="B348" s="5">
        <v>44378</v>
      </c>
      <c r="C348" s="5">
        <v>44469</v>
      </c>
      <c r="D348" s="6" t="s">
        <v>74</v>
      </c>
      <c r="E348" t="s">
        <v>63</v>
      </c>
      <c r="F348" t="s">
        <v>72</v>
      </c>
      <c r="G348" s="7" t="s">
        <v>580</v>
      </c>
      <c r="H348" s="8" t="s">
        <v>135</v>
      </c>
      <c r="I348" s="8" t="s">
        <v>792</v>
      </c>
      <c r="J348" s="8"/>
      <c r="K348" s="9"/>
      <c r="L348" s="8" t="s">
        <v>793</v>
      </c>
      <c r="M348" s="8" t="s">
        <v>135</v>
      </c>
      <c r="N348" s="8" t="s">
        <v>265</v>
      </c>
      <c r="O348" s="10"/>
      <c r="P348" t="s">
        <v>78</v>
      </c>
      <c r="Q348" t="s">
        <v>79</v>
      </c>
      <c r="R348" t="s">
        <v>80</v>
      </c>
      <c r="S348" t="s">
        <v>81</v>
      </c>
      <c r="T348" s="11" t="s">
        <v>82</v>
      </c>
      <c r="U348" s="6" t="s">
        <v>2193</v>
      </c>
      <c r="V348" s="5">
        <v>44490</v>
      </c>
      <c r="W348" s="5">
        <v>44469</v>
      </c>
    </row>
    <row r="349" spans="1:23" x14ac:dyDescent="0.25">
      <c r="A349">
        <v>2021</v>
      </c>
      <c r="B349" s="5">
        <v>44378</v>
      </c>
      <c r="C349" s="5">
        <v>44469</v>
      </c>
      <c r="D349" s="6" t="s">
        <v>74</v>
      </c>
      <c r="E349" t="s">
        <v>63</v>
      </c>
      <c r="F349" t="s">
        <v>72</v>
      </c>
      <c r="G349" s="7" t="s">
        <v>794</v>
      </c>
      <c r="H349" s="8" t="s">
        <v>253</v>
      </c>
      <c r="I349" s="8" t="s">
        <v>795</v>
      </c>
      <c r="J349" s="8"/>
      <c r="K349" s="9"/>
      <c r="L349" s="8" t="s">
        <v>796</v>
      </c>
      <c r="M349" s="8" t="s">
        <v>589</v>
      </c>
      <c r="N349" s="8" t="s">
        <v>210</v>
      </c>
      <c r="O349" s="10"/>
      <c r="P349" t="s">
        <v>78</v>
      </c>
      <c r="Q349" t="s">
        <v>79</v>
      </c>
      <c r="R349" t="s">
        <v>80</v>
      </c>
      <c r="S349" t="s">
        <v>81</v>
      </c>
      <c r="T349" s="11" t="s">
        <v>82</v>
      </c>
      <c r="U349" s="6" t="s">
        <v>2193</v>
      </c>
      <c r="V349" s="5">
        <v>44490</v>
      </c>
      <c r="W349" s="5">
        <v>44469</v>
      </c>
    </row>
    <row r="350" spans="1:23" x14ac:dyDescent="0.25">
      <c r="A350">
        <v>2021</v>
      </c>
      <c r="B350" s="5">
        <v>44378</v>
      </c>
      <c r="C350" s="5">
        <v>44469</v>
      </c>
      <c r="D350" s="6" t="s">
        <v>74</v>
      </c>
      <c r="E350" t="s">
        <v>63</v>
      </c>
      <c r="F350" t="s">
        <v>72</v>
      </c>
      <c r="G350" s="7" t="s">
        <v>196</v>
      </c>
      <c r="H350" s="8" t="s">
        <v>797</v>
      </c>
      <c r="I350" s="8" t="s">
        <v>798</v>
      </c>
      <c r="J350" s="8"/>
      <c r="K350" s="9"/>
      <c r="L350" s="8" t="s">
        <v>799</v>
      </c>
      <c r="M350" s="8" t="s">
        <v>797</v>
      </c>
      <c r="N350" s="8" t="s">
        <v>798</v>
      </c>
      <c r="O350" s="10"/>
      <c r="P350" t="s">
        <v>78</v>
      </c>
      <c r="Q350" t="s">
        <v>79</v>
      </c>
      <c r="R350" t="s">
        <v>80</v>
      </c>
      <c r="S350" t="s">
        <v>81</v>
      </c>
      <c r="T350" s="11" t="s">
        <v>82</v>
      </c>
      <c r="U350" s="6" t="s">
        <v>2193</v>
      </c>
      <c r="V350" s="5">
        <v>44490</v>
      </c>
      <c r="W350" s="5">
        <v>44469</v>
      </c>
    </row>
    <row r="351" spans="1:23" x14ac:dyDescent="0.25">
      <c r="A351">
        <v>2021</v>
      </c>
      <c r="B351" s="5">
        <v>44378</v>
      </c>
      <c r="C351" s="5">
        <v>44469</v>
      </c>
      <c r="D351" s="6" t="s">
        <v>74</v>
      </c>
      <c r="E351" t="s">
        <v>63</v>
      </c>
      <c r="F351" t="s">
        <v>72</v>
      </c>
      <c r="G351" s="7" t="s">
        <v>800</v>
      </c>
      <c r="H351" s="8" t="s">
        <v>801</v>
      </c>
      <c r="I351" s="8" t="s">
        <v>802</v>
      </c>
      <c r="J351" s="8"/>
      <c r="K351" s="9"/>
      <c r="L351" s="8" t="s">
        <v>772</v>
      </c>
      <c r="M351" s="8" t="s">
        <v>204</v>
      </c>
      <c r="N351" s="8" t="s">
        <v>111</v>
      </c>
      <c r="O351" s="10"/>
      <c r="P351" t="s">
        <v>78</v>
      </c>
      <c r="Q351" t="s">
        <v>79</v>
      </c>
      <c r="R351" t="s">
        <v>80</v>
      </c>
      <c r="S351" t="s">
        <v>81</v>
      </c>
      <c r="T351" s="11" t="s">
        <v>82</v>
      </c>
      <c r="U351" s="6" t="s">
        <v>2193</v>
      </c>
      <c r="V351" s="5">
        <v>44490</v>
      </c>
      <c r="W351" s="5">
        <v>44469</v>
      </c>
    </row>
    <row r="352" spans="1:23" x14ac:dyDescent="0.25">
      <c r="A352">
        <v>2021</v>
      </c>
      <c r="B352" s="5">
        <v>44378</v>
      </c>
      <c r="C352" s="5">
        <v>44469</v>
      </c>
      <c r="D352" s="6" t="s">
        <v>74</v>
      </c>
      <c r="E352" t="s">
        <v>63</v>
      </c>
      <c r="F352" t="s">
        <v>72</v>
      </c>
      <c r="G352" s="7" t="s">
        <v>194</v>
      </c>
      <c r="H352" s="8" t="s">
        <v>803</v>
      </c>
      <c r="I352" s="8" t="s">
        <v>170</v>
      </c>
      <c r="J352" s="8"/>
      <c r="K352" s="9"/>
      <c r="L352" s="8"/>
      <c r="M352" s="8"/>
      <c r="N352" s="8"/>
      <c r="P352" t="s">
        <v>78</v>
      </c>
      <c r="Q352" t="s">
        <v>79</v>
      </c>
      <c r="R352" t="s">
        <v>80</v>
      </c>
      <c r="S352" t="s">
        <v>81</v>
      </c>
      <c r="T352" t="s">
        <v>804</v>
      </c>
      <c r="U352" s="6" t="s">
        <v>2193</v>
      </c>
      <c r="V352" s="5">
        <v>44490</v>
      </c>
      <c r="W352" s="5">
        <v>44469</v>
      </c>
    </row>
    <row r="353" spans="1:23" x14ac:dyDescent="0.25">
      <c r="A353">
        <v>2021</v>
      </c>
      <c r="B353" s="5">
        <v>44378</v>
      </c>
      <c r="C353" s="5">
        <v>44469</v>
      </c>
      <c r="D353" s="6" t="s">
        <v>74</v>
      </c>
      <c r="E353" t="s">
        <v>63</v>
      </c>
      <c r="F353" t="s">
        <v>72</v>
      </c>
      <c r="G353" s="7" t="s">
        <v>805</v>
      </c>
      <c r="H353" s="8" t="s">
        <v>533</v>
      </c>
      <c r="I353" s="8" t="s">
        <v>340</v>
      </c>
      <c r="J353" s="8"/>
      <c r="K353" s="9"/>
      <c r="L353" s="8"/>
      <c r="M353" s="8"/>
      <c r="N353" s="8"/>
      <c r="P353" t="s">
        <v>78</v>
      </c>
      <c r="Q353" t="s">
        <v>79</v>
      </c>
      <c r="R353" t="s">
        <v>80</v>
      </c>
      <c r="S353" t="s">
        <v>81</v>
      </c>
      <c r="T353" t="s">
        <v>804</v>
      </c>
      <c r="U353" s="6" t="s">
        <v>2193</v>
      </c>
      <c r="V353" s="5">
        <v>44490</v>
      </c>
      <c r="W353" s="5">
        <v>44469</v>
      </c>
    </row>
    <row r="354" spans="1:23" x14ac:dyDescent="0.25">
      <c r="A354">
        <v>2021</v>
      </c>
      <c r="B354" s="5">
        <v>44378</v>
      </c>
      <c r="C354" s="5">
        <v>44469</v>
      </c>
      <c r="D354" s="6" t="s">
        <v>74</v>
      </c>
      <c r="E354" t="s">
        <v>63</v>
      </c>
      <c r="F354" t="s">
        <v>72</v>
      </c>
      <c r="G354" s="7" t="s">
        <v>806</v>
      </c>
      <c r="H354" s="8" t="s">
        <v>778</v>
      </c>
      <c r="I354" s="8"/>
      <c r="J354" s="8"/>
      <c r="K354" s="9"/>
      <c r="L354" s="8"/>
      <c r="M354" s="8"/>
      <c r="N354" s="8"/>
      <c r="P354" t="s">
        <v>78</v>
      </c>
      <c r="Q354" t="s">
        <v>79</v>
      </c>
      <c r="R354" t="s">
        <v>80</v>
      </c>
      <c r="S354" t="s">
        <v>81</v>
      </c>
      <c r="T354" t="s">
        <v>804</v>
      </c>
      <c r="U354" s="6" t="s">
        <v>2193</v>
      </c>
      <c r="V354" s="5">
        <v>44490</v>
      </c>
      <c r="W354" s="5">
        <v>44469</v>
      </c>
    </row>
    <row r="355" spans="1:23" x14ac:dyDescent="0.25">
      <c r="A355">
        <v>2021</v>
      </c>
      <c r="B355" s="5">
        <v>44378</v>
      </c>
      <c r="C355" s="5">
        <v>44469</v>
      </c>
      <c r="D355" s="6" t="s">
        <v>74</v>
      </c>
      <c r="E355" t="s">
        <v>63</v>
      </c>
      <c r="F355" t="s">
        <v>72</v>
      </c>
      <c r="G355" s="7" t="s">
        <v>807</v>
      </c>
      <c r="H355" s="8" t="s">
        <v>133</v>
      </c>
      <c r="I355" s="8" t="s">
        <v>204</v>
      </c>
      <c r="J355" s="8"/>
      <c r="K355" s="9"/>
      <c r="L355" s="8"/>
      <c r="M355" s="8"/>
      <c r="N355" s="8"/>
      <c r="P355" t="s">
        <v>78</v>
      </c>
      <c r="Q355" t="s">
        <v>79</v>
      </c>
      <c r="R355" t="s">
        <v>80</v>
      </c>
      <c r="S355" t="s">
        <v>81</v>
      </c>
      <c r="T355" t="s">
        <v>804</v>
      </c>
      <c r="U355" s="6" t="s">
        <v>2193</v>
      </c>
      <c r="V355" s="5">
        <v>44490</v>
      </c>
      <c r="W355" s="5">
        <v>44469</v>
      </c>
    </row>
    <row r="356" spans="1:23" x14ac:dyDescent="0.25">
      <c r="A356">
        <v>2021</v>
      </c>
      <c r="B356" s="5">
        <v>44378</v>
      </c>
      <c r="C356" s="5">
        <v>44469</v>
      </c>
      <c r="D356" s="6" t="s">
        <v>74</v>
      </c>
      <c r="E356" t="s">
        <v>63</v>
      </c>
      <c r="F356" t="s">
        <v>72</v>
      </c>
      <c r="G356" s="7" t="s">
        <v>808</v>
      </c>
      <c r="H356" s="8" t="s">
        <v>117</v>
      </c>
      <c r="I356" s="8" t="s">
        <v>124</v>
      </c>
      <c r="J356" s="8"/>
      <c r="K356" s="9"/>
      <c r="L356" s="8"/>
      <c r="M356" s="8"/>
      <c r="N356" s="8"/>
      <c r="P356" t="s">
        <v>78</v>
      </c>
      <c r="Q356" t="s">
        <v>79</v>
      </c>
      <c r="R356" t="s">
        <v>80</v>
      </c>
      <c r="S356" t="s">
        <v>81</v>
      </c>
      <c r="T356" t="s">
        <v>804</v>
      </c>
      <c r="U356" s="6" t="s">
        <v>2193</v>
      </c>
      <c r="V356" s="5">
        <v>44490</v>
      </c>
      <c r="W356" s="5">
        <v>44469</v>
      </c>
    </row>
    <row r="357" spans="1:23" x14ac:dyDescent="0.25">
      <c r="A357">
        <v>2021</v>
      </c>
      <c r="B357" s="5">
        <v>44378</v>
      </c>
      <c r="C357" s="5">
        <v>44469</v>
      </c>
      <c r="D357" s="6" t="s">
        <v>74</v>
      </c>
      <c r="E357" t="s">
        <v>63</v>
      </c>
      <c r="F357" t="s">
        <v>72</v>
      </c>
      <c r="G357" s="7" t="s">
        <v>618</v>
      </c>
      <c r="H357" s="8" t="s">
        <v>530</v>
      </c>
      <c r="I357" s="8" t="s">
        <v>571</v>
      </c>
      <c r="J357" s="8"/>
      <c r="K357" s="9"/>
      <c r="L357" s="8"/>
      <c r="M357" s="8"/>
      <c r="N357" s="8"/>
      <c r="P357" t="s">
        <v>78</v>
      </c>
      <c r="Q357" t="s">
        <v>79</v>
      </c>
      <c r="R357" t="s">
        <v>80</v>
      </c>
      <c r="S357" t="s">
        <v>81</v>
      </c>
      <c r="T357" t="s">
        <v>804</v>
      </c>
      <c r="U357" s="6" t="s">
        <v>2193</v>
      </c>
      <c r="V357" s="5">
        <v>44490</v>
      </c>
      <c r="W357" s="5">
        <v>44469</v>
      </c>
    </row>
    <row r="358" spans="1:23" x14ac:dyDescent="0.25">
      <c r="A358">
        <v>2021</v>
      </c>
      <c r="B358" s="5">
        <v>44378</v>
      </c>
      <c r="C358" s="5">
        <v>44469</v>
      </c>
      <c r="D358" s="6" t="s">
        <v>74</v>
      </c>
      <c r="E358" t="s">
        <v>63</v>
      </c>
      <c r="F358" t="s">
        <v>72</v>
      </c>
      <c r="G358" s="7" t="s">
        <v>546</v>
      </c>
      <c r="H358" s="8" t="s">
        <v>129</v>
      </c>
      <c r="I358" s="8" t="s">
        <v>547</v>
      </c>
      <c r="J358" s="8"/>
      <c r="K358" s="9"/>
      <c r="L358" s="8"/>
      <c r="M358" s="8"/>
      <c r="N358" s="8"/>
      <c r="P358" t="s">
        <v>78</v>
      </c>
      <c r="Q358" t="s">
        <v>79</v>
      </c>
      <c r="R358" t="s">
        <v>80</v>
      </c>
      <c r="S358" t="s">
        <v>81</v>
      </c>
      <c r="T358" t="s">
        <v>804</v>
      </c>
      <c r="U358" s="6" t="s">
        <v>2193</v>
      </c>
      <c r="V358" s="5">
        <v>44490</v>
      </c>
      <c r="W358" s="5">
        <v>44469</v>
      </c>
    </row>
    <row r="359" spans="1:23" x14ac:dyDescent="0.25">
      <c r="A359">
        <v>2021</v>
      </c>
      <c r="B359" s="5">
        <v>44378</v>
      </c>
      <c r="C359" s="5">
        <v>44469</v>
      </c>
      <c r="D359" s="6" t="s">
        <v>74</v>
      </c>
      <c r="E359" t="s">
        <v>63</v>
      </c>
      <c r="F359" t="s">
        <v>72</v>
      </c>
      <c r="G359" s="7" t="s">
        <v>536</v>
      </c>
      <c r="H359" s="8" t="s">
        <v>135</v>
      </c>
      <c r="I359" s="8" t="s">
        <v>809</v>
      </c>
      <c r="J359" s="8"/>
      <c r="K359" s="9"/>
      <c r="L359" s="8"/>
      <c r="M359" s="8"/>
      <c r="N359" s="8"/>
      <c r="P359" t="s">
        <v>78</v>
      </c>
      <c r="Q359" t="s">
        <v>79</v>
      </c>
      <c r="R359" t="s">
        <v>80</v>
      </c>
      <c r="S359" t="s">
        <v>81</v>
      </c>
      <c r="T359" t="s">
        <v>804</v>
      </c>
      <c r="U359" s="6" t="s">
        <v>2193</v>
      </c>
      <c r="V359" s="5">
        <v>44490</v>
      </c>
      <c r="W359" s="5">
        <v>44469</v>
      </c>
    </row>
    <row r="360" spans="1:23" x14ac:dyDescent="0.25">
      <c r="A360">
        <v>2021</v>
      </c>
      <c r="B360" s="5">
        <v>44378</v>
      </c>
      <c r="C360" s="5">
        <v>44469</v>
      </c>
      <c r="D360" s="6" t="s">
        <v>74</v>
      </c>
      <c r="E360" t="s">
        <v>63</v>
      </c>
      <c r="F360" t="s">
        <v>72</v>
      </c>
      <c r="G360" s="7" t="s">
        <v>273</v>
      </c>
      <c r="H360" s="8" t="s">
        <v>810</v>
      </c>
      <c r="I360" s="8" t="s">
        <v>811</v>
      </c>
      <c r="J360" s="8"/>
      <c r="K360" s="9"/>
      <c r="L360" s="8"/>
      <c r="M360" s="8"/>
      <c r="N360" s="8"/>
      <c r="P360" t="s">
        <v>78</v>
      </c>
      <c r="Q360" t="s">
        <v>79</v>
      </c>
      <c r="R360" t="s">
        <v>80</v>
      </c>
      <c r="S360" t="s">
        <v>81</v>
      </c>
      <c r="T360" t="s">
        <v>804</v>
      </c>
      <c r="U360" s="6" t="s">
        <v>2193</v>
      </c>
      <c r="V360" s="5">
        <v>44490</v>
      </c>
      <c r="W360" s="5">
        <v>44469</v>
      </c>
    </row>
    <row r="361" spans="1:23" x14ac:dyDescent="0.25">
      <c r="A361">
        <v>2021</v>
      </c>
      <c r="B361" s="5">
        <v>44378</v>
      </c>
      <c r="C361" s="5">
        <v>44469</v>
      </c>
      <c r="D361" s="6" t="s">
        <v>74</v>
      </c>
      <c r="E361" t="s">
        <v>63</v>
      </c>
      <c r="F361" t="s">
        <v>72</v>
      </c>
      <c r="G361" s="7" t="s">
        <v>177</v>
      </c>
      <c r="H361" s="8" t="s">
        <v>178</v>
      </c>
      <c r="I361" s="8" t="s">
        <v>124</v>
      </c>
      <c r="J361" s="8"/>
      <c r="K361" s="9"/>
      <c r="L361" s="8"/>
      <c r="M361" s="8"/>
      <c r="N361" s="8"/>
      <c r="P361" t="s">
        <v>78</v>
      </c>
      <c r="Q361" t="s">
        <v>79</v>
      </c>
      <c r="R361" t="s">
        <v>80</v>
      </c>
      <c r="S361" t="s">
        <v>81</v>
      </c>
      <c r="T361" t="s">
        <v>804</v>
      </c>
      <c r="U361" s="6" t="s">
        <v>2193</v>
      </c>
      <c r="V361" s="5">
        <v>44490</v>
      </c>
      <c r="W361" s="5">
        <v>44469</v>
      </c>
    </row>
    <row r="362" spans="1:23" x14ac:dyDescent="0.25">
      <c r="A362">
        <v>2021</v>
      </c>
      <c r="B362" s="5">
        <v>44378</v>
      </c>
      <c r="C362" s="5">
        <v>44469</v>
      </c>
      <c r="D362" s="6" t="s">
        <v>74</v>
      </c>
      <c r="E362" t="s">
        <v>63</v>
      </c>
      <c r="F362" t="s">
        <v>72</v>
      </c>
      <c r="G362" s="7" t="s">
        <v>484</v>
      </c>
      <c r="H362" s="8" t="s">
        <v>301</v>
      </c>
      <c r="I362" s="8" t="s">
        <v>467</v>
      </c>
      <c r="J362" s="8"/>
      <c r="K362" s="9"/>
      <c r="L362" s="8"/>
      <c r="M362" s="8"/>
      <c r="N362" s="8"/>
      <c r="P362" t="s">
        <v>78</v>
      </c>
      <c r="Q362" t="s">
        <v>79</v>
      </c>
      <c r="R362" t="s">
        <v>80</v>
      </c>
      <c r="S362" t="s">
        <v>81</v>
      </c>
      <c r="T362" t="s">
        <v>804</v>
      </c>
      <c r="U362" s="6" t="s">
        <v>2193</v>
      </c>
      <c r="V362" s="5">
        <v>44490</v>
      </c>
      <c r="W362" s="5">
        <v>44469</v>
      </c>
    </row>
    <row r="363" spans="1:23" x14ac:dyDescent="0.25">
      <c r="A363">
        <v>2021</v>
      </c>
      <c r="B363" s="5">
        <v>44378</v>
      </c>
      <c r="C363" s="5">
        <v>44469</v>
      </c>
      <c r="D363" s="6" t="s">
        <v>74</v>
      </c>
      <c r="E363" t="s">
        <v>63</v>
      </c>
      <c r="F363" t="s">
        <v>72</v>
      </c>
      <c r="G363" s="7" t="s">
        <v>510</v>
      </c>
      <c r="H363" s="8" t="s">
        <v>91</v>
      </c>
      <c r="I363" s="8" t="s">
        <v>490</v>
      </c>
      <c r="J363" s="8"/>
      <c r="K363" s="9"/>
      <c r="L363" s="8"/>
      <c r="M363" s="8"/>
      <c r="N363" s="8"/>
      <c r="P363" t="s">
        <v>78</v>
      </c>
      <c r="Q363" t="s">
        <v>79</v>
      </c>
      <c r="R363" t="s">
        <v>80</v>
      </c>
      <c r="S363" t="s">
        <v>81</v>
      </c>
      <c r="T363" t="s">
        <v>804</v>
      </c>
      <c r="U363" s="6" t="s">
        <v>2193</v>
      </c>
      <c r="V363" s="5">
        <v>44490</v>
      </c>
      <c r="W363" s="5">
        <v>44469</v>
      </c>
    </row>
    <row r="364" spans="1:23" x14ac:dyDescent="0.25">
      <c r="A364">
        <v>2021</v>
      </c>
      <c r="B364" s="5">
        <v>44378</v>
      </c>
      <c r="C364" s="5">
        <v>44469</v>
      </c>
      <c r="D364" s="6" t="s">
        <v>74</v>
      </c>
      <c r="E364" t="s">
        <v>63</v>
      </c>
      <c r="F364" t="s">
        <v>72</v>
      </c>
      <c r="G364" s="7" t="s">
        <v>495</v>
      </c>
      <c r="H364" s="8" t="s">
        <v>253</v>
      </c>
      <c r="I364" s="8" t="s">
        <v>400</v>
      </c>
      <c r="J364" s="8"/>
      <c r="K364" s="9"/>
      <c r="L364" s="8"/>
      <c r="M364" s="8"/>
      <c r="N364" s="8"/>
      <c r="P364" t="s">
        <v>78</v>
      </c>
      <c r="Q364" t="s">
        <v>79</v>
      </c>
      <c r="R364" t="s">
        <v>80</v>
      </c>
      <c r="S364" t="s">
        <v>81</v>
      </c>
      <c r="T364" t="s">
        <v>804</v>
      </c>
      <c r="U364" s="6" t="s">
        <v>2193</v>
      </c>
      <c r="V364" s="5">
        <v>44490</v>
      </c>
      <c r="W364" s="5">
        <v>44469</v>
      </c>
    </row>
    <row r="365" spans="1:23" x14ac:dyDescent="0.25">
      <c r="A365">
        <v>2021</v>
      </c>
      <c r="B365" s="5">
        <v>44378</v>
      </c>
      <c r="C365" s="5">
        <v>44469</v>
      </c>
      <c r="D365" s="6" t="s">
        <v>74</v>
      </c>
      <c r="E365" t="s">
        <v>63</v>
      </c>
      <c r="F365" t="s">
        <v>72</v>
      </c>
      <c r="G365" s="7" t="s">
        <v>812</v>
      </c>
      <c r="H365" s="8" t="s">
        <v>328</v>
      </c>
      <c r="I365" s="8" t="s">
        <v>492</v>
      </c>
      <c r="J365" s="8"/>
      <c r="K365" s="9"/>
      <c r="L365" s="8"/>
      <c r="M365" s="8"/>
      <c r="N365" s="8"/>
      <c r="P365" t="s">
        <v>78</v>
      </c>
      <c r="Q365" t="s">
        <v>79</v>
      </c>
      <c r="R365" t="s">
        <v>80</v>
      </c>
      <c r="S365" t="s">
        <v>81</v>
      </c>
      <c r="T365" t="s">
        <v>804</v>
      </c>
      <c r="U365" s="6" t="s">
        <v>2193</v>
      </c>
      <c r="V365" s="5">
        <v>44490</v>
      </c>
      <c r="W365" s="5">
        <v>44469</v>
      </c>
    </row>
    <row r="366" spans="1:23" x14ac:dyDescent="0.25">
      <c r="A366">
        <v>2021</v>
      </c>
      <c r="B366" s="5">
        <v>44378</v>
      </c>
      <c r="C366" s="5">
        <v>44469</v>
      </c>
      <c r="D366" s="6" t="s">
        <v>74</v>
      </c>
      <c r="E366" t="s">
        <v>63</v>
      </c>
      <c r="F366" t="s">
        <v>72</v>
      </c>
      <c r="G366" s="7" t="s">
        <v>150</v>
      </c>
      <c r="H366" s="8" t="s">
        <v>151</v>
      </c>
      <c r="I366" s="8" t="s">
        <v>152</v>
      </c>
      <c r="J366" s="8"/>
      <c r="K366" s="9"/>
      <c r="L366" s="8"/>
      <c r="M366" s="8"/>
      <c r="N366" s="8"/>
      <c r="P366" t="s">
        <v>78</v>
      </c>
      <c r="Q366" t="s">
        <v>79</v>
      </c>
      <c r="R366" t="s">
        <v>80</v>
      </c>
      <c r="S366" t="s">
        <v>81</v>
      </c>
      <c r="T366" t="s">
        <v>804</v>
      </c>
      <c r="U366" s="6" t="s">
        <v>2193</v>
      </c>
      <c r="V366" s="5">
        <v>44490</v>
      </c>
      <c r="W366" s="5">
        <v>44469</v>
      </c>
    </row>
    <row r="367" spans="1:23" x14ac:dyDescent="0.25">
      <c r="A367">
        <v>2021</v>
      </c>
      <c r="B367" s="5">
        <v>44378</v>
      </c>
      <c r="C367" s="5">
        <v>44469</v>
      </c>
      <c r="D367" s="6" t="s">
        <v>74</v>
      </c>
      <c r="E367" t="s">
        <v>63</v>
      </c>
      <c r="F367" t="s">
        <v>72</v>
      </c>
      <c r="G367" s="7" t="s">
        <v>813</v>
      </c>
      <c r="H367" s="8" t="s">
        <v>267</v>
      </c>
      <c r="I367" s="8" t="s">
        <v>97</v>
      </c>
      <c r="J367" s="8"/>
      <c r="K367" s="9"/>
      <c r="L367" s="8"/>
      <c r="M367" s="8"/>
      <c r="N367" s="8"/>
      <c r="P367" t="s">
        <v>78</v>
      </c>
      <c r="Q367" t="s">
        <v>79</v>
      </c>
      <c r="R367" t="s">
        <v>80</v>
      </c>
      <c r="S367" t="s">
        <v>81</v>
      </c>
      <c r="T367" t="s">
        <v>804</v>
      </c>
      <c r="U367" s="6" t="s">
        <v>2193</v>
      </c>
      <c r="V367" s="5">
        <v>44490</v>
      </c>
      <c r="W367" s="5">
        <v>44469</v>
      </c>
    </row>
    <row r="368" spans="1:23" x14ac:dyDescent="0.25">
      <c r="A368">
        <v>2021</v>
      </c>
      <c r="B368" s="5">
        <v>44378</v>
      </c>
      <c r="C368" s="5">
        <v>44469</v>
      </c>
      <c r="D368" s="6" t="s">
        <v>74</v>
      </c>
      <c r="E368" t="s">
        <v>63</v>
      </c>
      <c r="F368" t="s">
        <v>72</v>
      </c>
      <c r="G368" s="7" t="s">
        <v>814</v>
      </c>
      <c r="H368" s="8" t="s">
        <v>815</v>
      </c>
      <c r="I368" s="8" t="s">
        <v>293</v>
      </c>
      <c r="J368" s="8"/>
      <c r="K368" s="9"/>
      <c r="L368" s="8"/>
      <c r="M368" s="8"/>
      <c r="N368" s="8"/>
      <c r="P368" t="s">
        <v>78</v>
      </c>
      <c r="Q368" t="s">
        <v>79</v>
      </c>
      <c r="R368" t="s">
        <v>80</v>
      </c>
      <c r="S368" t="s">
        <v>81</v>
      </c>
      <c r="T368" t="s">
        <v>804</v>
      </c>
      <c r="U368" s="6" t="s">
        <v>2193</v>
      </c>
      <c r="V368" s="5">
        <v>44490</v>
      </c>
      <c r="W368" s="5">
        <v>44469</v>
      </c>
    </row>
    <row r="369" spans="1:23" x14ac:dyDescent="0.25">
      <c r="A369">
        <v>2021</v>
      </c>
      <c r="B369" s="5">
        <v>44378</v>
      </c>
      <c r="C369" s="5">
        <v>44469</v>
      </c>
      <c r="D369" s="6" t="s">
        <v>74</v>
      </c>
      <c r="E369" t="s">
        <v>63</v>
      </c>
      <c r="F369" t="s">
        <v>72</v>
      </c>
      <c r="G369" s="7" t="s">
        <v>196</v>
      </c>
      <c r="H369" s="8" t="s">
        <v>550</v>
      </c>
      <c r="I369" s="8" t="s">
        <v>124</v>
      </c>
      <c r="J369" s="8"/>
      <c r="K369" s="9"/>
      <c r="L369" s="8"/>
      <c r="M369" s="8"/>
      <c r="N369" s="8"/>
      <c r="P369" t="s">
        <v>78</v>
      </c>
      <c r="Q369" t="s">
        <v>79</v>
      </c>
      <c r="R369" t="s">
        <v>80</v>
      </c>
      <c r="S369" t="s">
        <v>81</v>
      </c>
      <c r="T369" t="s">
        <v>804</v>
      </c>
      <c r="U369" s="6" t="s">
        <v>2193</v>
      </c>
      <c r="V369" s="5">
        <v>44490</v>
      </c>
      <c r="W369" s="5">
        <v>44469</v>
      </c>
    </row>
    <row r="370" spans="1:23" x14ac:dyDescent="0.25">
      <c r="A370">
        <v>2021</v>
      </c>
      <c r="B370" s="5">
        <v>44378</v>
      </c>
      <c r="C370" s="5">
        <v>44469</v>
      </c>
      <c r="D370" s="6" t="s">
        <v>74</v>
      </c>
      <c r="E370" t="s">
        <v>63</v>
      </c>
      <c r="F370" t="s">
        <v>72</v>
      </c>
      <c r="G370" s="7" t="s">
        <v>440</v>
      </c>
      <c r="H370" s="8" t="s">
        <v>449</v>
      </c>
      <c r="I370" s="8" t="s">
        <v>112</v>
      </c>
      <c r="J370" s="8"/>
      <c r="K370" s="9"/>
      <c r="L370" s="8"/>
      <c r="M370" s="8"/>
      <c r="N370" s="8"/>
      <c r="P370" t="s">
        <v>78</v>
      </c>
      <c r="Q370" t="s">
        <v>79</v>
      </c>
      <c r="R370" t="s">
        <v>80</v>
      </c>
      <c r="S370" t="s">
        <v>81</v>
      </c>
      <c r="T370" t="s">
        <v>804</v>
      </c>
      <c r="U370" s="6" t="s">
        <v>2193</v>
      </c>
      <c r="V370" s="5">
        <v>44490</v>
      </c>
      <c r="W370" s="5">
        <v>44469</v>
      </c>
    </row>
    <row r="371" spans="1:23" x14ac:dyDescent="0.25">
      <c r="A371">
        <v>2021</v>
      </c>
      <c r="B371" s="5">
        <v>44378</v>
      </c>
      <c r="C371" s="5">
        <v>44469</v>
      </c>
      <c r="D371" s="6" t="s">
        <v>74</v>
      </c>
      <c r="E371" t="s">
        <v>63</v>
      </c>
      <c r="F371" t="s">
        <v>72</v>
      </c>
      <c r="G371" s="7" t="s">
        <v>432</v>
      </c>
      <c r="H371" s="8" t="s">
        <v>249</v>
      </c>
      <c r="I371" s="8" t="s">
        <v>124</v>
      </c>
      <c r="J371" s="8"/>
      <c r="K371" s="9"/>
      <c r="L371" s="8"/>
      <c r="M371" s="8"/>
      <c r="N371" s="8"/>
      <c r="P371" t="s">
        <v>78</v>
      </c>
      <c r="Q371" t="s">
        <v>79</v>
      </c>
      <c r="R371" t="s">
        <v>80</v>
      </c>
      <c r="S371" t="s">
        <v>81</v>
      </c>
      <c r="T371" t="s">
        <v>804</v>
      </c>
      <c r="U371" s="6" t="s">
        <v>2193</v>
      </c>
      <c r="V371" s="5">
        <v>44490</v>
      </c>
      <c r="W371" s="5">
        <v>44469</v>
      </c>
    </row>
    <row r="372" spans="1:23" x14ac:dyDescent="0.25">
      <c r="A372">
        <v>2021</v>
      </c>
      <c r="B372" s="5">
        <v>44378</v>
      </c>
      <c r="C372" s="5">
        <v>44469</v>
      </c>
      <c r="D372" s="6" t="s">
        <v>74</v>
      </c>
      <c r="E372" t="s">
        <v>63</v>
      </c>
      <c r="F372" t="s">
        <v>72</v>
      </c>
      <c r="G372" s="7" t="s">
        <v>264</v>
      </c>
      <c r="H372" s="8" t="s">
        <v>84</v>
      </c>
      <c r="I372" s="8" t="s">
        <v>287</v>
      </c>
      <c r="J372" s="8"/>
      <c r="K372" s="9"/>
      <c r="L372" s="8"/>
      <c r="M372" s="8"/>
      <c r="N372" s="8"/>
      <c r="P372" t="s">
        <v>78</v>
      </c>
      <c r="Q372" t="s">
        <v>79</v>
      </c>
      <c r="R372" t="s">
        <v>80</v>
      </c>
      <c r="S372" t="s">
        <v>81</v>
      </c>
      <c r="T372" t="s">
        <v>804</v>
      </c>
      <c r="U372" s="6" t="s">
        <v>2193</v>
      </c>
      <c r="V372" s="5">
        <v>44490</v>
      </c>
      <c r="W372" s="5">
        <v>44469</v>
      </c>
    </row>
    <row r="373" spans="1:23" x14ac:dyDescent="0.25">
      <c r="A373">
        <v>2021</v>
      </c>
      <c r="B373" s="5">
        <v>44378</v>
      </c>
      <c r="C373" s="5">
        <v>44469</v>
      </c>
      <c r="D373" s="6" t="s">
        <v>74</v>
      </c>
      <c r="E373" t="s">
        <v>63</v>
      </c>
      <c r="F373" t="s">
        <v>72</v>
      </c>
      <c r="G373" s="7" t="s">
        <v>437</v>
      </c>
      <c r="H373" s="8" t="s">
        <v>182</v>
      </c>
      <c r="I373" s="8" t="s">
        <v>132</v>
      </c>
      <c r="J373" s="8"/>
      <c r="K373" s="9"/>
      <c r="L373" s="8"/>
      <c r="M373" s="8"/>
      <c r="N373" s="8"/>
      <c r="P373" t="s">
        <v>78</v>
      </c>
      <c r="Q373" t="s">
        <v>79</v>
      </c>
      <c r="R373" t="s">
        <v>80</v>
      </c>
      <c r="S373" t="s">
        <v>81</v>
      </c>
      <c r="T373" t="s">
        <v>804</v>
      </c>
      <c r="U373" s="6" t="s">
        <v>2193</v>
      </c>
      <c r="V373" s="5">
        <v>44490</v>
      </c>
      <c r="W373" s="5">
        <v>44469</v>
      </c>
    </row>
    <row r="374" spans="1:23" x14ac:dyDescent="0.25">
      <c r="A374">
        <v>2021</v>
      </c>
      <c r="B374" s="5">
        <v>44378</v>
      </c>
      <c r="C374" s="5">
        <v>44469</v>
      </c>
      <c r="D374" s="6" t="s">
        <v>74</v>
      </c>
      <c r="E374" t="s">
        <v>63</v>
      </c>
      <c r="F374" t="s">
        <v>72</v>
      </c>
      <c r="G374" s="7" t="s">
        <v>113</v>
      </c>
      <c r="H374" s="8" t="s">
        <v>129</v>
      </c>
      <c r="I374" s="8" t="s">
        <v>103</v>
      </c>
      <c r="J374" s="8"/>
      <c r="K374" s="9"/>
      <c r="L374" s="8"/>
      <c r="M374" s="8"/>
      <c r="N374" s="8"/>
      <c r="P374" t="s">
        <v>78</v>
      </c>
      <c r="Q374" t="s">
        <v>79</v>
      </c>
      <c r="R374" t="s">
        <v>80</v>
      </c>
      <c r="S374" t="s">
        <v>81</v>
      </c>
      <c r="T374" t="s">
        <v>804</v>
      </c>
      <c r="U374" s="6" t="s">
        <v>2193</v>
      </c>
      <c r="V374" s="5">
        <v>44490</v>
      </c>
      <c r="W374" s="5">
        <v>44469</v>
      </c>
    </row>
    <row r="375" spans="1:23" x14ac:dyDescent="0.25">
      <c r="A375">
        <v>2021</v>
      </c>
      <c r="B375" s="5">
        <v>44378</v>
      </c>
      <c r="C375" s="5">
        <v>44469</v>
      </c>
      <c r="D375" s="6" t="s">
        <v>74</v>
      </c>
      <c r="E375" t="s">
        <v>63</v>
      </c>
      <c r="F375" t="s">
        <v>72</v>
      </c>
      <c r="G375" s="7" t="s">
        <v>98</v>
      </c>
      <c r="H375" s="8" t="s">
        <v>99</v>
      </c>
      <c r="I375" s="8" t="s">
        <v>100</v>
      </c>
      <c r="J375" s="8"/>
      <c r="K375" s="9"/>
      <c r="L375" s="8"/>
      <c r="M375" s="8"/>
      <c r="N375" s="8"/>
      <c r="P375" t="s">
        <v>78</v>
      </c>
      <c r="Q375" t="s">
        <v>79</v>
      </c>
      <c r="R375" t="s">
        <v>80</v>
      </c>
      <c r="S375" t="s">
        <v>81</v>
      </c>
      <c r="T375" t="s">
        <v>804</v>
      </c>
      <c r="U375" s="6" t="s">
        <v>2193</v>
      </c>
      <c r="V375" s="5">
        <v>44490</v>
      </c>
      <c r="W375" s="5">
        <v>44469</v>
      </c>
    </row>
    <row r="376" spans="1:23" x14ac:dyDescent="0.25">
      <c r="A376">
        <v>2021</v>
      </c>
      <c r="B376" s="5">
        <v>44378</v>
      </c>
      <c r="C376" s="5">
        <v>44469</v>
      </c>
      <c r="D376" s="6" t="s">
        <v>74</v>
      </c>
      <c r="E376" t="s">
        <v>63</v>
      </c>
      <c r="F376" t="s">
        <v>72</v>
      </c>
      <c r="G376" s="7" t="s">
        <v>110</v>
      </c>
      <c r="H376" s="8" t="s">
        <v>111</v>
      </c>
      <c r="I376" s="8" t="s">
        <v>112</v>
      </c>
      <c r="J376" s="8"/>
      <c r="K376" s="9"/>
      <c r="L376" s="8"/>
      <c r="M376" s="8"/>
      <c r="N376" s="8"/>
      <c r="P376" t="s">
        <v>78</v>
      </c>
      <c r="Q376" t="s">
        <v>79</v>
      </c>
      <c r="R376" t="s">
        <v>80</v>
      </c>
      <c r="S376" t="s">
        <v>81</v>
      </c>
      <c r="T376" t="s">
        <v>804</v>
      </c>
      <c r="U376" s="6" t="s">
        <v>2193</v>
      </c>
      <c r="V376" s="5">
        <v>44490</v>
      </c>
      <c r="W376" s="5">
        <v>44469</v>
      </c>
    </row>
    <row r="377" spans="1:23" x14ac:dyDescent="0.25">
      <c r="A377">
        <v>2021</v>
      </c>
      <c r="B377" s="5">
        <v>44378</v>
      </c>
      <c r="C377" s="5">
        <v>44469</v>
      </c>
      <c r="D377" s="6" t="s">
        <v>74</v>
      </c>
      <c r="E377" t="s">
        <v>63</v>
      </c>
      <c r="F377" t="s">
        <v>72</v>
      </c>
      <c r="G377" s="7" t="s">
        <v>624</v>
      </c>
      <c r="H377" s="8" t="s">
        <v>117</v>
      </c>
      <c r="I377" s="8" t="s">
        <v>94</v>
      </c>
      <c r="J377" s="8"/>
      <c r="K377" s="9"/>
      <c r="L377" s="8"/>
      <c r="M377" s="8"/>
      <c r="N377" s="8"/>
      <c r="P377" t="s">
        <v>78</v>
      </c>
      <c r="Q377" t="s">
        <v>79</v>
      </c>
      <c r="R377" t="s">
        <v>80</v>
      </c>
      <c r="S377" t="s">
        <v>81</v>
      </c>
      <c r="T377" t="s">
        <v>804</v>
      </c>
      <c r="U377" s="6" t="s">
        <v>2193</v>
      </c>
      <c r="V377" s="5">
        <v>44490</v>
      </c>
      <c r="W377" s="5">
        <v>44469</v>
      </c>
    </row>
    <row r="378" spans="1:23" x14ac:dyDescent="0.25">
      <c r="A378">
        <v>2021</v>
      </c>
      <c r="B378" s="5">
        <v>44378</v>
      </c>
      <c r="C378" s="5">
        <v>44469</v>
      </c>
      <c r="D378" s="6" t="s">
        <v>74</v>
      </c>
      <c r="E378" t="s">
        <v>63</v>
      </c>
      <c r="F378" t="s">
        <v>72</v>
      </c>
      <c r="G378" s="7" t="s">
        <v>651</v>
      </c>
      <c r="H378" s="8" t="s">
        <v>117</v>
      </c>
      <c r="I378" s="8" t="s">
        <v>652</v>
      </c>
      <c r="J378" s="8"/>
      <c r="K378" s="9"/>
      <c r="L378" s="8"/>
      <c r="M378" s="8"/>
      <c r="N378" s="8"/>
      <c r="P378" t="s">
        <v>78</v>
      </c>
      <c r="Q378" t="s">
        <v>79</v>
      </c>
      <c r="R378" t="s">
        <v>80</v>
      </c>
      <c r="S378" t="s">
        <v>81</v>
      </c>
      <c r="T378" t="s">
        <v>804</v>
      </c>
      <c r="U378" s="6" t="s">
        <v>2193</v>
      </c>
      <c r="V378" s="5">
        <v>44490</v>
      </c>
      <c r="W378" s="5">
        <v>44469</v>
      </c>
    </row>
    <row r="379" spans="1:23" x14ac:dyDescent="0.25">
      <c r="A379">
        <v>2021</v>
      </c>
      <c r="B379" s="5">
        <v>44378</v>
      </c>
      <c r="C379" s="5">
        <v>44469</v>
      </c>
      <c r="D379" s="6" t="s">
        <v>74</v>
      </c>
      <c r="E379" t="s">
        <v>63</v>
      </c>
      <c r="F379" t="s">
        <v>72</v>
      </c>
      <c r="G379" s="7" t="s">
        <v>672</v>
      </c>
      <c r="H379" s="8" t="s">
        <v>673</v>
      </c>
      <c r="I379" s="8" t="s">
        <v>631</v>
      </c>
      <c r="J379" s="8"/>
      <c r="K379" s="9"/>
      <c r="L379" s="8"/>
      <c r="M379" s="8"/>
      <c r="N379" s="8"/>
      <c r="P379" t="s">
        <v>78</v>
      </c>
      <c r="Q379" t="s">
        <v>79</v>
      </c>
      <c r="R379" t="s">
        <v>80</v>
      </c>
      <c r="S379" t="s">
        <v>81</v>
      </c>
      <c r="T379" t="s">
        <v>804</v>
      </c>
      <c r="U379" s="6" t="s">
        <v>2193</v>
      </c>
      <c r="V379" s="5">
        <v>44490</v>
      </c>
      <c r="W379" s="5">
        <v>44469</v>
      </c>
    </row>
    <row r="380" spans="1:23" x14ac:dyDescent="0.25">
      <c r="A380">
        <v>2021</v>
      </c>
      <c r="B380" s="5">
        <v>44378</v>
      </c>
      <c r="C380" s="5">
        <v>44469</v>
      </c>
      <c r="D380" s="6" t="s">
        <v>74</v>
      </c>
      <c r="E380" t="s">
        <v>63</v>
      </c>
      <c r="F380" t="s">
        <v>72</v>
      </c>
      <c r="G380" s="7" t="s">
        <v>816</v>
      </c>
      <c r="H380" s="8" t="s">
        <v>115</v>
      </c>
      <c r="I380" s="8" t="s">
        <v>91</v>
      </c>
      <c r="J380" s="8"/>
      <c r="K380" s="9"/>
      <c r="L380" s="8" t="s">
        <v>116</v>
      </c>
      <c r="M380" s="8" t="s">
        <v>91</v>
      </c>
      <c r="N380" s="8" t="s">
        <v>817</v>
      </c>
      <c r="P380" t="s">
        <v>78</v>
      </c>
      <c r="Q380" t="s">
        <v>79</v>
      </c>
      <c r="R380" t="s">
        <v>80</v>
      </c>
      <c r="S380" t="s">
        <v>81</v>
      </c>
      <c r="T380" t="s">
        <v>804</v>
      </c>
      <c r="U380" s="6" t="s">
        <v>2193</v>
      </c>
      <c r="V380" s="5">
        <v>44490</v>
      </c>
      <c r="W380" s="5">
        <v>44469</v>
      </c>
    </row>
    <row r="381" spans="1:23" x14ac:dyDescent="0.25">
      <c r="A381">
        <v>2021</v>
      </c>
      <c r="B381" s="5">
        <v>44378</v>
      </c>
      <c r="C381" s="5">
        <v>44469</v>
      </c>
      <c r="D381" s="6" t="s">
        <v>74</v>
      </c>
      <c r="E381" t="s">
        <v>63</v>
      </c>
      <c r="F381" t="s">
        <v>72</v>
      </c>
      <c r="G381" s="7" t="s">
        <v>415</v>
      </c>
      <c r="H381" s="8" t="s">
        <v>84</v>
      </c>
      <c r="I381" s="8" t="s">
        <v>293</v>
      </c>
      <c r="J381" s="8"/>
      <c r="K381" s="9"/>
      <c r="L381" s="8"/>
      <c r="M381" s="8"/>
      <c r="N381" s="8"/>
      <c r="P381" t="s">
        <v>78</v>
      </c>
      <c r="Q381" t="s">
        <v>79</v>
      </c>
      <c r="R381" t="s">
        <v>80</v>
      </c>
      <c r="S381" t="s">
        <v>81</v>
      </c>
      <c r="T381" t="s">
        <v>804</v>
      </c>
      <c r="U381" s="6" t="s">
        <v>2193</v>
      </c>
      <c r="V381" s="5">
        <v>44490</v>
      </c>
      <c r="W381" s="5">
        <v>44469</v>
      </c>
    </row>
    <row r="382" spans="1:23" x14ac:dyDescent="0.25">
      <c r="A382">
        <v>2021</v>
      </c>
      <c r="B382" s="5">
        <v>44378</v>
      </c>
      <c r="C382" s="5">
        <v>44469</v>
      </c>
      <c r="D382" s="6" t="s">
        <v>74</v>
      </c>
      <c r="E382" t="s">
        <v>63</v>
      </c>
      <c r="F382" t="s">
        <v>72</v>
      </c>
      <c r="G382" s="7" t="s">
        <v>445</v>
      </c>
      <c r="H382" s="8" t="s">
        <v>91</v>
      </c>
      <c r="I382" s="8" t="s">
        <v>88</v>
      </c>
      <c r="J382" s="8"/>
      <c r="K382" s="9"/>
      <c r="L382" s="8"/>
      <c r="M382" s="8"/>
      <c r="N382" s="8"/>
      <c r="P382" t="s">
        <v>78</v>
      </c>
      <c r="Q382" t="s">
        <v>79</v>
      </c>
      <c r="R382" t="s">
        <v>80</v>
      </c>
      <c r="S382" t="s">
        <v>81</v>
      </c>
      <c r="T382" t="s">
        <v>804</v>
      </c>
      <c r="U382" s="6" t="s">
        <v>2193</v>
      </c>
      <c r="V382" s="5">
        <v>44490</v>
      </c>
      <c r="W382" s="5">
        <v>44469</v>
      </c>
    </row>
    <row r="383" spans="1:23" x14ac:dyDescent="0.25">
      <c r="A383">
        <v>2021</v>
      </c>
      <c r="B383" s="5">
        <v>44378</v>
      </c>
      <c r="C383" s="5">
        <v>44469</v>
      </c>
      <c r="D383" s="6" t="s">
        <v>74</v>
      </c>
      <c r="E383" t="s">
        <v>63</v>
      </c>
      <c r="F383" t="s">
        <v>72</v>
      </c>
      <c r="G383" s="7" t="s">
        <v>525</v>
      </c>
      <c r="H383" s="8" t="s">
        <v>526</v>
      </c>
      <c r="I383" s="8" t="s">
        <v>265</v>
      </c>
      <c r="J383" s="8"/>
      <c r="K383" s="9"/>
      <c r="L383" s="8"/>
      <c r="M383" s="8"/>
      <c r="N383" s="8"/>
      <c r="P383" t="s">
        <v>78</v>
      </c>
      <c r="Q383" t="s">
        <v>79</v>
      </c>
      <c r="R383" t="s">
        <v>80</v>
      </c>
      <c r="S383" t="s">
        <v>81</v>
      </c>
      <c r="T383" t="s">
        <v>804</v>
      </c>
      <c r="U383" s="6" t="s">
        <v>2193</v>
      </c>
      <c r="V383" s="5">
        <v>44490</v>
      </c>
      <c r="W383" s="5">
        <v>44469</v>
      </c>
    </row>
    <row r="384" spans="1:23" x14ac:dyDescent="0.25">
      <c r="A384">
        <v>2021</v>
      </c>
      <c r="B384" s="5">
        <v>44378</v>
      </c>
      <c r="C384" s="5">
        <v>44469</v>
      </c>
      <c r="D384" s="6" t="s">
        <v>74</v>
      </c>
      <c r="E384" t="s">
        <v>63</v>
      </c>
      <c r="F384" t="s">
        <v>72</v>
      </c>
      <c r="G384" s="7" t="s">
        <v>674</v>
      </c>
      <c r="H384" s="8" t="s">
        <v>818</v>
      </c>
      <c r="I384" s="8" t="s">
        <v>678</v>
      </c>
      <c r="J384" s="8"/>
      <c r="K384" s="9"/>
      <c r="L384" s="8"/>
      <c r="M384" s="8"/>
      <c r="N384" s="8"/>
      <c r="P384" t="s">
        <v>78</v>
      </c>
      <c r="Q384" t="s">
        <v>79</v>
      </c>
      <c r="R384" t="s">
        <v>80</v>
      </c>
      <c r="S384" t="s">
        <v>81</v>
      </c>
      <c r="T384" t="s">
        <v>804</v>
      </c>
      <c r="U384" s="6" t="s">
        <v>2193</v>
      </c>
      <c r="V384" s="5">
        <v>44490</v>
      </c>
      <c r="W384" s="5">
        <v>44469</v>
      </c>
    </row>
    <row r="385" spans="1:23" x14ac:dyDescent="0.25">
      <c r="A385">
        <v>2021</v>
      </c>
      <c r="B385" s="5">
        <v>44378</v>
      </c>
      <c r="C385" s="5">
        <v>44469</v>
      </c>
      <c r="D385" s="6" t="s">
        <v>74</v>
      </c>
      <c r="E385" t="s">
        <v>63</v>
      </c>
      <c r="F385" t="s">
        <v>72</v>
      </c>
      <c r="G385" s="7" t="s">
        <v>323</v>
      </c>
      <c r="H385" s="8" t="s">
        <v>124</v>
      </c>
      <c r="I385" s="8" t="s">
        <v>170</v>
      </c>
      <c r="J385" s="8"/>
      <c r="K385" s="9"/>
      <c r="L385" s="8"/>
      <c r="M385" s="8"/>
      <c r="N385" s="8"/>
      <c r="P385" t="s">
        <v>78</v>
      </c>
      <c r="Q385" t="s">
        <v>79</v>
      </c>
      <c r="R385" t="s">
        <v>80</v>
      </c>
      <c r="S385" t="s">
        <v>81</v>
      </c>
      <c r="T385" t="s">
        <v>804</v>
      </c>
      <c r="U385" s="6" t="s">
        <v>2193</v>
      </c>
      <c r="V385" s="5">
        <v>44490</v>
      </c>
      <c r="W385" s="5">
        <v>44469</v>
      </c>
    </row>
    <row r="386" spans="1:23" x14ac:dyDescent="0.25">
      <c r="A386">
        <v>2021</v>
      </c>
      <c r="B386" s="5">
        <v>44378</v>
      </c>
      <c r="C386" s="5">
        <v>44469</v>
      </c>
      <c r="D386" s="6" t="s">
        <v>74</v>
      </c>
      <c r="E386" t="s">
        <v>63</v>
      </c>
      <c r="F386" t="s">
        <v>72</v>
      </c>
      <c r="G386" s="7" t="s">
        <v>682</v>
      </c>
      <c r="H386" s="8" t="s">
        <v>265</v>
      </c>
      <c r="I386" s="8" t="s">
        <v>556</v>
      </c>
      <c r="J386" s="8"/>
      <c r="K386" s="9"/>
      <c r="L386" s="8"/>
      <c r="M386" s="8"/>
      <c r="N386" s="8"/>
      <c r="P386" t="s">
        <v>78</v>
      </c>
      <c r="Q386" t="s">
        <v>79</v>
      </c>
      <c r="R386" t="s">
        <v>80</v>
      </c>
      <c r="S386" t="s">
        <v>81</v>
      </c>
      <c r="T386" t="s">
        <v>804</v>
      </c>
      <c r="U386" s="6" t="s">
        <v>2193</v>
      </c>
      <c r="V386" s="5">
        <v>44490</v>
      </c>
      <c r="W386" s="5">
        <v>44469</v>
      </c>
    </row>
    <row r="387" spans="1:23" x14ac:dyDescent="0.25">
      <c r="A387">
        <v>2021</v>
      </c>
      <c r="B387" s="5">
        <v>44378</v>
      </c>
      <c r="C387" s="5">
        <v>44469</v>
      </c>
      <c r="D387" s="6" t="s">
        <v>74</v>
      </c>
      <c r="E387" t="s">
        <v>63</v>
      </c>
      <c r="F387" t="s">
        <v>72</v>
      </c>
      <c r="G387" s="7" t="s">
        <v>819</v>
      </c>
      <c r="H387" s="8" t="s">
        <v>124</v>
      </c>
      <c r="I387" s="8" t="s">
        <v>170</v>
      </c>
      <c r="J387" s="8"/>
      <c r="K387" s="9"/>
      <c r="L387" s="8"/>
      <c r="M387" s="8"/>
      <c r="N387" s="8"/>
      <c r="P387" t="s">
        <v>78</v>
      </c>
      <c r="Q387" t="s">
        <v>79</v>
      </c>
      <c r="R387" t="s">
        <v>80</v>
      </c>
      <c r="S387" t="s">
        <v>81</v>
      </c>
      <c r="T387" t="s">
        <v>804</v>
      </c>
      <c r="U387" s="6" t="s">
        <v>2193</v>
      </c>
      <c r="V387" s="5">
        <v>44490</v>
      </c>
      <c r="W387" s="5">
        <v>44469</v>
      </c>
    </row>
    <row r="388" spans="1:23" x14ac:dyDescent="0.25">
      <c r="A388">
        <v>2021</v>
      </c>
      <c r="B388" s="5">
        <v>44378</v>
      </c>
      <c r="C388" s="5">
        <v>44469</v>
      </c>
      <c r="D388" s="6" t="s">
        <v>74</v>
      </c>
      <c r="E388" t="s">
        <v>63</v>
      </c>
      <c r="F388" t="s">
        <v>72</v>
      </c>
      <c r="G388" s="7" t="s">
        <v>820</v>
      </c>
      <c r="H388" s="8" t="s">
        <v>821</v>
      </c>
      <c r="I388" s="8" t="s">
        <v>91</v>
      </c>
      <c r="J388" s="8"/>
      <c r="K388" s="9"/>
      <c r="L388" s="8"/>
      <c r="M388" s="8"/>
      <c r="N388" s="8"/>
      <c r="P388" t="s">
        <v>78</v>
      </c>
      <c r="Q388" t="s">
        <v>79</v>
      </c>
      <c r="R388" t="s">
        <v>80</v>
      </c>
      <c r="S388" t="s">
        <v>81</v>
      </c>
      <c r="T388" t="s">
        <v>804</v>
      </c>
      <c r="U388" s="6" t="s">
        <v>2193</v>
      </c>
      <c r="V388" s="5">
        <v>44490</v>
      </c>
      <c r="W388" s="5">
        <v>44469</v>
      </c>
    </row>
    <row r="389" spans="1:23" x14ac:dyDescent="0.25">
      <c r="A389">
        <v>2021</v>
      </c>
      <c r="B389" s="5">
        <v>44378</v>
      </c>
      <c r="C389" s="5">
        <v>44469</v>
      </c>
      <c r="D389" s="6" t="s">
        <v>74</v>
      </c>
      <c r="E389" t="s">
        <v>63</v>
      </c>
      <c r="F389" t="s">
        <v>72</v>
      </c>
      <c r="G389" s="7" t="s">
        <v>331</v>
      </c>
      <c r="H389" s="8" t="s">
        <v>434</v>
      </c>
      <c r="I389" s="8" t="s">
        <v>524</v>
      </c>
      <c r="J389" s="8"/>
      <c r="K389" s="9"/>
      <c r="L389" s="8"/>
      <c r="M389" s="8"/>
      <c r="N389" s="8"/>
      <c r="P389" t="s">
        <v>78</v>
      </c>
      <c r="Q389" t="s">
        <v>79</v>
      </c>
      <c r="R389" t="s">
        <v>80</v>
      </c>
      <c r="S389" t="s">
        <v>81</v>
      </c>
      <c r="T389" t="s">
        <v>804</v>
      </c>
      <c r="U389" s="6" t="s">
        <v>2193</v>
      </c>
      <c r="V389" s="5">
        <v>44490</v>
      </c>
      <c r="W389" s="5">
        <v>44469</v>
      </c>
    </row>
    <row r="390" spans="1:23" x14ac:dyDescent="0.25">
      <c r="A390">
        <v>2021</v>
      </c>
      <c r="B390" s="5">
        <v>44378</v>
      </c>
      <c r="C390" s="5">
        <v>44469</v>
      </c>
      <c r="D390" s="6" t="s">
        <v>74</v>
      </c>
      <c r="E390" t="s">
        <v>63</v>
      </c>
      <c r="F390" t="s">
        <v>72</v>
      </c>
      <c r="G390" s="7" t="s">
        <v>822</v>
      </c>
      <c r="H390" s="8" t="s">
        <v>643</v>
      </c>
      <c r="I390" s="8" t="s">
        <v>823</v>
      </c>
      <c r="J390" s="8"/>
      <c r="K390" s="9"/>
      <c r="L390" s="8"/>
      <c r="M390" s="8"/>
      <c r="N390" s="8"/>
      <c r="P390" t="s">
        <v>78</v>
      </c>
      <c r="Q390" t="s">
        <v>79</v>
      </c>
      <c r="R390" t="s">
        <v>80</v>
      </c>
      <c r="S390" t="s">
        <v>81</v>
      </c>
      <c r="T390" t="s">
        <v>804</v>
      </c>
      <c r="U390" s="6" t="s">
        <v>2193</v>
      </c>
      <c r="V390" s="5">
        <v>44490</v>
      </c>
      <c r="W390" s="5">
        <v>44469</v>
      </c>
    </row>
    <row r="391" spans="1:23" x14ac:dyDescent="0.25">
      <c r="A391">
        <v>2021</v>
      </c>
      <c r="B391" s="5">
        <v>44378</v>
      </c>
      <c r="C391" s="5">
        <v>44469</v>
      </c>
      <c r="D391" s="6" t="s">
        <v>74</v>
      </c>
      <c r="E391" t="s">
        <v>63</v>
      </c>
      <c r="F391" t="s">
        <v>72</v>
      </c>
      <c r="G391" s="7" t="s">
        <v>107</v>
      </c>
      <c r="H391" s="8" t="s">
        <v>108</v>
      </c>
      <c r="I391" s="8" t="s">
        <v>109</v>
      </c>
      <c r="J391" s="8"/>
      <c r="K391" s="9"/>
      <c r="L391" s="8"/>
      <c r="M391" s="8"/>
      <c r="N391" s="8"/>
      <c r="P391" t="s">
        <v>78</v>
      </c>
      <c r="Q391" t="s">
        <v>79</v>
      </c>
      <c r="R391" t="s">
        <v>80</v>
      </c>
      <c r="S391" t="s">
        <v>81</v>
      </c>
      <c r="T391" t="s">
        <v>804</v>
      </c>
      <c r="U391" s="6" t="s">
        <v>2193</v>
      </c>
      <c r="V391" s="5">
        <v>44490</v>
      </c>
      <c r="W391" s="5">
        <v>44469</v>
      </c>
    </row>
    <row r="392" spans="1:23" x14ac:dyDescent="0.25">
      <c r="A392">
        <v>2021</v>
      </c>
      <c r="B392" s="5">
        <v>44378</v>
      </c>
      <c r="C392" s="5">
        <v>44469</v>
      </c>
      <c r="D392" s="6" t="s">
        <v>74</v>
      </c>
      <c r="E392" t="s">
        <v>63</v>
      </c>
      <c r="F392" t="s">
        <v>72</v>
      </c>
      <c r="G392" s="7" t="s">
        <v>588</v>
      </c>
      <c r="H392" s="8" t="s">
        <v>795</v>
      </c>
      <c r="I392" s="8" t="s">
        <v>109</v>
      </c>
      <c r="J392" s="8"/>
      <c r="K392" s="9"/>
      <c r="L392" s="8"/>
      <c r="M392" s="8"/>
      <c r="N392" s="8"/>
      <c r="P392" t="s">
        <v>78</v>
      </c>
      <c r="Q392" t="s">
        <v>79</v>
      </c>
      <c r="R392" t="s">
        <v>80</v>
      </c>
      <c r="S392" t="s">
        <v>81</v>
      </c>
      <c r="T392" t="s">
        <v>804</v>
      </c>
      <c r="U392" s="6" t="s">
        <v>2193</v>
      </c>
      <c r="V392" s="5">
        <v>44490</v>
      </c>
      <c r="W392" s="5">
        <v>44469</v>
      </c>
    </row>
    <row r="393" spans="1:23" x14ac:dyDescent="0.25">
      <c r="A393">
        <v>2021</v>
      </c>
      <c r="B393" s="5">
        <v>44378</v>
      </c>
      <c r="C393" s="5">
        <v>44469</v>
      </c>
      <c r="D393" s="6" t="s">
        <v>74</v>
      </c>
      <c r="E393" t="s">
        <v>63</v>
      </c>
      <c r="F393" t="s">
        <v>72</v>
      </c>
      <c r="G393" s="7" t="s">
        <v>216</v>
      </c>
      <c r="H393" s="8" t="s">
        <v>597</v>
      </c>
      <c r="I393" s="8" t="s">
        <v>363</v>
      </c>
      <c r="J393" s="8"/>
      <c r="K393" s="9"/>
      <c r="L393" s="8"/>
      <c r="M393" s="8"/>
      <c r="N393" s="8"/>
      <c r="P393" t="s">
        <v>78</v>
      </c>
      <c r="Q393" t="s">
        <v>79</v>
      </c>
      <c r="R393" t="s">
        <v>80</v>
      </c>
      <c r="S393" t="s">
        <v>81</v>
      </c>
      <c r="T393" t="s">
        <v>804</v>
      </c>
      <c r="U393" s="6" t="s">
        <v>2193</v>
      </c>
      <c r="V393" s="5">
        <v>44490</v>
      </c>
      <c r="W393" s="5">
        <v>44469</v>
      </c>
    </row>
    <row r="394" spans="1:23" x14ac:dyDescent="0.25">
      <c r="A394">
        <v>2021</v>
      </c>
      <c r="B394" s="5">
        <v>44378</v>
      </c>
      <c r="C394" s="5">
        <v>44469</v>
      </c>
      <c r="D394" s="6" t="s">
        <v>74</v>
      </c>
      <c r="E394" t="s">
        <v>63</v>
      </c>
      <c r="F394" t="s">
        <v>72</v>
      </c>
      <c r="G394" s="7" t="s">
        <v>128</v>
      </c>
      <c r="H394" s="8" t="s">
        <v>129</v>
      </c>
      <c r="I394" s="8" t="s">
        <v>109</v>
      </c>
      <c r="J394" s="8"/>
      <c r="K394" s="9"/>
      <c r="L394" s="8"/>
      <c r="M394" s="8"/>
      <c r="N394" s="8"/>
      <c r="P394" t="s">
        <v>78</v>
      </c>
      <c r="Q394" t="s">
        <v>79</v>
      </c>
      <c r="R394" t="s">
        <v>80</v>
      </c>
      <c r="S394" t="s">
        <v>81</v>
      </c>
      <c r="T394" t="s">
        <v>804</v>
      </c>
      <c r="U394" s="6" t="s">
        <v>2193</v>
      </c>
      <c r="V394" s="5">
        <v>44490</v>
      </c>
      <c r="W394" s="5">
        <v>44469</v>
      </c>
    </row>
    <row r="395" spans="1:23" x14ac:dyDescent="0.25">
      <c r="A395">
        <v>2021</v>
      </c>
      <c r="B395" s="5">
        <v>44378</v>
      </c>
      <c r="C395" s="5">
        <v>44469</v>
      </c>
      <c r="D395" s="6" t="s">
        <v>74</v>
      </c>
      <c r="E395" t="s">
        <v>63</v>
      </c>
      <c r="F395" t="s">
        <v>72</v>
      </c>
      <c r="G395" s="7" t="s">
        <v>824</v>
      </c>
      <c r="H395" s="8" t="s">
        <v>400</v>
      </c>
      <c r="I395" s="8" t="s">
        <v>507</v>
      </c>
      <c r="J395" s="8"/>
      <c r="K395" s="9"/>
      <c r="L395" s="8"/>
      <c r="M395" s="8"/>
      <c r="N395" s="8"/>
      <c r="P395" t="s">
        <v>78</v>
      </c>
      <c r="Q395" t="s">
        <v>79</v>
      </c>
      <c r="R395" t="s">
        <v>80</v>
      </c>
      <c r="S395" t="s">
        <v>81</v>
      </c>
      <c r="T395" t="s">
        <v>804</v>
      </c>
      <c r="U395" s="6" t="s">
        <v>2193</v>
      </c>
      <c r="V395" s="5">
        <v>44490</v>
      </c>
      <c r="W395" s="5">
        <v>44469</v>
      </c>
    </row>
    <row r="396" spans="1:23" x14ac:dyDescent="0.25">
      <c r="A396">
        <v>2021</v>
      </c>
      <c r="B396" s="5">
        <v>44378</v>
      </c>
      <c r="C396" s="5">
        <v>44469</v>
      </c>
      <c r="D396" s="6" t="s">
        <v>74</v>
      </c>
      <c r="E396" t="s">
        <v>63</v>
      </c>
      <c r="F396" t="s">
        <v>72</v>
      </c>
      <c r="G396" s="7" t="s">
        <v>150</v>
      </c>
      <c r="H396" s="8" t="s">
        <v>613</v>
      </c>
      <c r="I396" s="8" t="s">
        <v>204</v>
      </c>
      <c r="J396" s="8"/>
      <c r="K396" s="9"/>
      <c r="L396" s="8"/>
      <c r="M396" s="8"/>
      <c r="N396" s="8"/>
      <c r="P396" t="s">
        <v>78</v>
      </c>
      <c r="Q396" t="s">
        <v>79</v>
      </c>
      <c r="R396" t="s">
        <v>80</v>
      </c>
      <c r="S396" t="s">
        <v>81</v>
      </c>
      <c r="T396" t="s">
        <v>804</v>
      </c>
      <c r="U396" s="6" t="s">
        <v>2193</v>
      </c>
      <c r="V396" s="5">
        <v>44490</v>
      </c>
      <c r="W396" s="5">
        <v>44469</v>
      </c>
    </row>
    <row r="397" spans="1:23" x14ac:dyDescent="0.25">
      <c r="A397">
        <v>2021</v>
      </c>
      <c r="B397" s="5">
        <v>44378</v>
      </c>
      <c r="C397" s="5">
        <v>44469</v>
      </c>
      <c r="D397" s="6" t="s">
        <v>74</v>
      </c>
      <c r="E397" t="s">
        <v>63</v>
      </c>
      <c r="F397" t="s">
        <v>72</v>
      </c>
      <c r="G397" s="7" t="s">
        <v>452</v>
      </c>
      <c r="H397" s="8" t="s">
        <v>91</v>
      </c>
      <c r="I397" s="8" t="s">
        <v>602</v>
      </c>
      <c r="J397" s="8"/>
      <c r="K397" s="9"/>
      <c r="L397" s="8"/>
      <c r="M397" s="8"/>
      <c r="N397" s="8"/>
      <c r="P397" t="s">
        <v>78</v>
      </c>
      <c r="Q397" t="s">
        <v>79</v>
      </c>
      <c r="R397" t="s">
        <v>80</v>
      </c>
      <c r="S397" t="s">
        <v>81</v>
      </c>
      <c r="T397" t="s">
        <v>804</v>
      </c>
      <c r="U397" s="6" t="s">
        <v>2193</v>
      </c>
      <c r="V397" s="5">
        <v>44490</v>
      </c>
      <c r="W397" s="5">
        <v>44469</v>
      </c>
    </row>
    <row r="398" spans="1:23" x14ac:dyDescent="0.25">
      <c r="A398">
        <v>2021</v>
      </c>
      <c r="B398" s="5">
        <v>44378</v>
      </c>
      <c r="C398" s="5">
        <v>44469</v>
      </c>
      <c r="D398" s="6" t="s">
        <v>74</v>
      </c>
      <c r="E398" t="s">
        <v>63</v>
      </c>
      <c r="F398" t="s">
        <v>72</v>
      </c>
      <c r="G398" s="7" t="s">
        <v>825</v>
      </c>
      <c r="H398" s="8" t="s">
        <v>232</v>
      </c>
      <c r="I398" s="8" t="s">
        <v>604</v>
      </c>
      <c r="J398" s="8"/>
      <c r="K398" s="9"/>
      <c r="L398" s="8" t="s">
        <v>605</v>
      </c>
      <c r="M398" s="8" t="s">
        <v>604</v>
      </c>
      <c r="N398" s="8" t="s">
        <v>314</v>
      </c>
      <c r="P398" t="s">
        <v>78</v>
      </c>
      <c r="Q398" t="s">
        <v>79</v>
      </c>
      <c r="R398" t="s">
        <v>80</v>
      </c>
      <c r="S398" t="s">
        <v>81</v>
      </c>
      <c r="T398" t="s">
        <v>804</v>
      </c>
      <c r="U398" s="6" t="s">
        <v>2193</v>
      </c>
      <c r="V398" s="5">
        <v>44490</v>
      </c>
      <c r="W398" s="5">
        <v>44469</v>
      </c>
    </row>
    <row r="399" spans="1:23" x14ac:dyDescent="0.25">
      <c r="A399">
        <v>2021</v>
      </c>
      <c r="B399" s="5">
        <v>44378</v>
      </c>
      <c r="C399" s="5">
        <v>44469</v>
      </c>
      <c r="D399" s="6" t="s">
        <v>74</v>
      </c>
      <c r="E399" t="s">
        <v>63</v>
      </c>
      <c r="F399" t="s">
        <v>72</v>
      </c>
      <c r="G399" s="7" t="s">
        <v>607</v>
      </c>
      <c r="H399" s="8" t="s">
        <v>182</v>
      </c>
      <c r="I399" s="8" t="s">
        <v>97</v>
      </c>
      <c r="J399" s="8"/>
      <c r="K399" s="9"/>
      <c r="L399" s="8"/>
      <c r="M399" s="8"/>
      <c r="N399" s="8"/>
      <c r="P399" t="s">
        <v>78</v>
      </c>
      <c r="Q399" t="s">
        <v>79</v>
      </c>
      <c r="R399" t="s">
        <v>80</v>
      </c>
      <c r="S399" t="s">
        <v>81</v>
      </c>
      <c r="T399" t="s">
        <v>804</v>
      </c>
      <c r="U399" s="6" t="s">
        <v>2193</v>
      </c>
      <c r="V399" s="5">
        <v>44490</v>
      </c>
      <c r="W399" s="5">
        <v>44469</v>
      </c>
    </row>
    <row r="400" spans="1:23" x14ac:dyDescent="0.25">
      <c r="A400">
        <v>2021</v>
      </c>
      <c r="B400" s="5">
        <v>44378</v>
      </c>
      <c r="C400" s="5">
        <v>44469</v>
      </c>
      <c r="D400" s="6" t="s">
        <v>74</v>
      </c>
      <c r="E400" t="s">
        <v>63</v>
      </c>
      <c r="F400" t="s">
        <v>72</v>
      </c>
      <c r="G400" s="7" t="s">
        <v>608</v>
      </c>
      <c r="H400" s="8" t="s">
        <v>436</v>
      </c>
      <c r="I400" s="8" t="s">
        <v>509</v>
      </c>
      <c r="J400" s="8"/>
      <c r="K400" s="9"/>
      <c r="L400" s="12"/>
      <c r="M400" s="12"/>
      <c r="N400" s="12"/>
      <c r="P400" t="s">
        <v>78</v>
      </c>
      <c r="Q400" t="s">
        <v>79</v>
      </c>
      <c r="R400" t="s">
        <v>80</v>
      </c>
      <c r="S400" t="s">
        <v>81</v>
      </c>
      <c r="T400" t="s">
        <v>804</v>
      </c>
      <c r="U400" s="6" t="s">
        <v>2193</v>
      </c>
      <c r="V400" s="5">
        <v>44490</v>
      </c>
      <c r="W400" s="5">
        <v>44469</v>
      </c>
    </row>
    <row r="401" spans="1:23" x14ac:dyDescent="0.25">
      <c r="A401">
        <v>2021</v>
      </c>
      <c r="B401" s="5">
        <v>44378</v>
      </c>
      <c r="C401" s="5">
        <v>44469</v>
      </c>
      <c r="D401" s="6" t="s">
        <v>74</v>
      </c>
      <c r="E401" t="s">
        <v>63</v>
      </c>
      <c r="F401" t="s">
        <v>72</v>
      </c>
      <c r="G401" s="7" t="s">
        <v>610</v>
      </c>
      <c r="H401" s="8" t="s">
        <v>135</v>
      </c>
      <c r="I401" s="8" t="s">
        <v>170</v>
      </c>
      <c r="J401" s="8"/>
      <c r="K401" s="9"/>
      <c r="L401" s="8"/>
      <c r="M401" s="8"/>
      <c r="N401" s="8"/>
      <c r="P401" t="s">
        <v>78</v>
      </c>
      <c r="Q401" t="s">
        <v>79</v>
      </c>
      <c r="R401" t="s">
        <v>80</v>
      </c>
      <c r="S401" t="s">
        <v>81</v>
      </c>
      <c r="T401" t="s">
        <v>804</v>
      </c>
      <c r="U401" s="6" t="s">
        <v>2193</v>
      </c>
      <c r="V401" s="5">
        <v>44490</v>
      </c>
      <c r="W401" s="5">
        <v>44469</v>
      </c>
    </row>
    <row r="402" spans="1:23" x14ac:dyDescent="0.25">
      <c r="A402">
        <v>2021</v>
      </c>
      <c r="B402" s="5">
        <v>44378</v>
      </c>
      <c r="C402" s="5">
        <v>44469</v>
      </c>
      <c r="D402" s="6" t="s">
        <v>74</v>
      </c>
      <c r="E402" t="s">
        <v>63</v>
      </c>
      <c r="F402" t="s">
        <v>72</v>
      </c>
      <c r="G402" s="7" t="s">
        <v>643</v>
      </c>
      <c r="H402" s="8" t="s">
        <v>129</v>
      </c>
      <c r="I402" s="8" t="s">
        <v>102</v>
      </c>
      <c r="J402" s="8"/>
      <c r="K402" s="9"/>
      <c r="L402" s="8"/>
      <c r="M402" s="8"/>
      <c r="N402" s="8"/>
      <c r="P402" t="s">
        <v>78</v>
      </c>
      <c r="Q402" t="s">
        <v>79</v>
      </c>
      <c r="R402" t="s">
        <v>80</v>
      </c>
      <c r="S402" t="s">
        <v>81</v>
      </c>
      <c r="T402" t="s">
        <v>804</v>
      </c>
      <c r="U402" s="6" t="s">
        <v>2193</v>
      </c>
      <c r="V402" s="5">
        <v>44490</v>
      </c>
      <c r="W402" s="5">
        <v>44469</v>
      </c>
    </row>
    <row r="403" spans="1:23" x14ac:dyDescent="0.25">
      <c r="A403">
        <v>2021</v>
      </c>
      <c r="B403" s="5">
        <v>44378</v>
      </c>
      <c r="C403" s="5">
        <v>44469</v>
      </c>
      <c r="D403" s="6" t="s">
        <v>74</v>
      </c>
      <c r="E403" t="s">
        <v>63</v>
      </c>
      <c r="F403" t="s">
        <v>72</v>
      </c>
      <c r="G403" s="7" t="s">
        <v>439</v>
      </c>
      <c r="H403" s="8" t="s">
        <v>212</v>
      </c>
      <c r="I403" s="8" t="s">
        <v>174</v>
      </c>
      <c r="J403" s="8"/>
      <c r="K403" s="9"/>
      <c r="L403" s="8"/>
      <c r="M403" s="8"/>
      <c r="N403" s="8"/>
      <c r="P403" t="s">
        <v>78</v>
      </c>
      <c r="Q403" t="s">
        <v>79</v>
      </c>
      <c r="R403" t="s">
        <v>80</v>
      </c>
      <c r="S403" t="s">
        <v>81</v>
      </c>
      <c r="T403" t="s">
        <v>804</v>
      </c>
      <c r="U403" s="6" t="s">
        <v>2193</v>
      </c>
      <c r="V403" s="5">
        <v>44490</v>
      </c>
      <c r="W403" s="5">
        <v>44469</v>
      </c>
    </row>
    <row r="404" spans="1:23" x14ac:dyDescent="0.25">
      <c r="A404">
        <v>2021</v>
      </c>
      <c r="B404" s="5">
        <v>44378</v>
      </c>
      <c r="C404" s="5">
        <v>44469</v>
      </c>
      <c r="D404" s="6" t="s">
        <v>74</v>
      </c>
      <c r="E404" t="s">
        <v>63</v>
      </c>
      <c r="F404" t="s">
        <v>72</v>
      </c>
      <c r="G404" s="7" t="s">
        <v>105</v>
      </c>
      <c r="H404" s="8" t="s">
        <v>826</v>
      </c>
      <c r="I404" s="8" t="s">
        <v>827</v>
      </c>
      <c r="J404" s="8"/>
      <c r="K404" s="9"/>
      <c r="L404" s="8"/>
      <c r="M404" s="8"/>
      <c r="N404" s="8"/>
      <c r="P404" t="s">
        <v>78</v>
      </c>
      <c r="Q404" t="s">
        <v>79</v>
      </c>
      <c r="R404" t="s">
        <v>80</v>
      </c>
      <c r="S404" t="s">
        <v>81</v>
      </c>
      <c r="T404" t="s">
        <v>804</v>
      </c>
      <c r="U404" s="6" t="s">
        <v>2193</v>
      </c>
      <c r="V404" s="5">
        <v>44490</v>
      </c>
      <c r="W404" s="5">
        <v>44469</v>
      </c>
    </row>
    <row r="405" spans="1:23" x14ac:dyDescent="0.25">
      <c r="A405">
        <v>2021</v>
      </c>
      <c r="B405" s="5">
        <v>44378</v>
      </c>
      <c r="C405" s="5">
        <v>44469</v>
      </c>
      <c r="D405" s="6" t="s">
        <v>74</v>
      </c>
      <c r="E405" t="s">
        <v>63</v>
      </c>
      <c r="F405" t="s">
        <v>72</v>
      </c>
      <c r="G405" s="7" t="s">
        <v>828</v>
      </c>
      <c r="H405" s="8" t="s">
        <v>434</v>
      </c>
      <c r="I405" s="8" t="s">
        <v>91</v>
      </c>
      <c r="J405" s="8"/>
      <c r="K405" s="9"/>
      <c r="L405" s="8"/>
      <c r="M405" s="8"/>
      <c r="N405" s="8"/>
      <c r="P405" t="s">
        <v>78</v>
      </c>
      <c r="Q405" t="s">
        <v>79</v>
      </c>
      <c r="R405" t="s">
        <v>80</v>
      </c>
      <c r="S405" t="s">
        <v>81</v>
      </c>
      <c r="T405" t="s">
        <v>804</v>
      </c>
      <c r="U405" s="6" t="s">
        <v>2193</v>
      </c>
      <c r="V405" s="5">
        <v>44490</v>
      </c>
      <c r="W405" s="5">
        <v>44469</v>
      </c>
    </row>
    <row r="406" spans="1:23" x14ac:dyDescent="0.25">
      <c r="A406">
        <v>2021</v>
      </c>
      <c r="B406" s="5">
        <v>44378</v>
      </c>
      <c r="C406" s="5">
        <v>44469</v>
      </c>
      <c r="D406" s="6" t="s">
        <v>74</v>
      </c>
      <c r="E406" t="s">
        <v>63</v>
      </c>
      <c r="F406" t="s">
        <v>72</v>
      </c>
      <c r="G406" s="7" t="s">
        <v>388</v>
      </c>
      <c r="H406" s="8" t="s">
        <v>132</v>
      </c>
      <c r="I406" s="8" t="s">
        <v>400</v>
      </c>
      <c r="J406" s="8"/>
      <c r="K406" s="9"/>
      <c r="L406" s="8"/>
      <c r="M406" s="8"/>
      <c r="N406" s="8"/>
      <c r="P406" t="s">
        <v>78</v>
      </c>
      <c r="Q406" t="s">
        <v>79</v>
      </c>
      <c r="R406" t="s">
        <v>80</v>
      </c>
      <c r="S406" t="s">
        <v>81</v>
      </c>
      <c r="T406" t="s">
        <v>804</v>
      </c>
      <c r="U406" s="6" t="s">
        <v>2193</v>
      </c>
      <c r="V406" s="5">
        <v>44490</v>
      </c>
      <c r="W406" s="5">
        <v>44469</v>
      </c>
    </row>
    <row r="407" spans="1:23" x14ac:dyDescent="0.25">
      <c r="A407">
        <v>2021</v>
      </c>
      <c r="B407" s="5">
        <v>44378</v>
      </c>
      <c r="C407" s="5">
        <v>44469</v>
      </c>
      <c r="D407" s="6" t="s">
        <v>74</v>
      </c>
      <c r="E407" t="s">
        <v>63</v>
      </c>
      <c r="F407" t="s">
        <v>72</v>
      </c>
      <c r="G407" s="7" t="s">
        <v>614</v>
      </c>
      <c r="H407" s="8" t="s">
        <v>615</v>
      </c>
      <c r="I407" s="8" t="s">
        <v>187</v>
      </c>
      <c r="J407" s="8"/>
      <c r="K407" s="9"/>
      <c r="L407" s="8"/>
      <c r="M407" s="8"/>
      <c r="N407" s="8"/>
      <c r="P407" t="s">
        <v>78</v>
      </c>
      <c r="Q407" t="s">
        <v>79</v>
      </c>
      <c r="R407" t="s">
        <v>80</v>
      </c>
      <c r="S407" t="s">
        <v>81</v>
      </c>
      <c r="T407" t="s">
        <v>804</v>
      </c>
      <c r="U407" s="6" t="s">
        <v>2193</v>
      </c>
      <c r="V407" s="5">
        <v>44490</v>
      </c>
      <c r="W407" s="5">
        <v>44469</v>
      </c>
    </row>
    <row r="408" spans="1:23" x14ac:dyDescent="0.25">
      <c r="A408">
        <v>2021</v>
      </c>
      <c r="B408" s="5">
        <v>44378</v>
      </c>
      <c r="C408" s="5">
        <v>44469</v>
      </c>
      <c r="D408" s="6" t="s">
        <v>74</v>
      </c>
      <c r="E408" t="s">
        <v>63</v>
      </c>
      <c r="F408" t="s">
        <v>72</v>
      </c>
      <c r="G408" s="7" t="s">
        <v>472</v>
      </c>
      <c r="H408" s="8" t="s">
        <v>170</v>
      </c>
      <c r="I408" s="8" t="s">
        <v>143</v>
      </c>
      <c r="J408" s="8"/>
      <c r="K408" s="9"/>
      <c r="L408" s="8"/>
      <c r="M408" s="8"/>
      <c r="N408" s="8"/>
      <c r="P408" t="s">
        <v>78</v>
      </c>
      <c r="Q408" t="s">
        <v>79</v>
      </c>
      <c r="R408" t="s">
        <v>80</v>
      </c>
      <c r="S408" t="s">
        <v>81</v>
      </c>
      <c r="T408" t="s">
        <v>804</v>
      </c>
      <c r="U408" s="6" t="s">
        <v>2193</v>
      </c>
      <c r="V408" s="5">
        <v>44490</v>
      </c>
      <c r="W408" s="5">
        <v>44469</v>
      </c>
    </row>
    <row r="409" spans="1:23" x14ac:dyDescent="0.25">
      <c r="A409">
        <v>2021</v>
      </c>
      <c r="B409" s="5">
        <v>44378</v>
      </c>
      <c r="C409" s="5">
        <v>44469</v>
      </c>
      <c r="D409" s="6" t="s">
        <v>74</v>
      </c>
      <c r="E409" t="s">
        <v>63</v>
      </c>
      <c r="F409" t="s">
        <v>72</v>
      </c>
      <c r="G409" s="7" t="s">
        <v>829</v>
      </c>
      <c r="H409" s="8" t="s">
        <v>124</v>
      </c>
      <c r="I409" s="8" t="s">
        <v>118</v>
      </c>
      <c r="J409" s="8"/>
      <c r="K409" s="9"/>
      <c r="L409" s="8"/>
      <c r="M409" s="8"/>
      <c r="N409" s="8"/>
      <c r="P409" t="s">
        <v>78</v>
      </c>
      <c r="Q409" t="s">
        <v>79</v>
      </c>
      <c r="R409" t="s">
        <v>80</v>
      </c>
      <c r="S409" t="s">
        <v>81</v>
      </c>
      <c r="T409" t="s">
        <v>804</v>
      </c>
      <c r="U409" s="6" t="s">
        <v>2193</v>
      </c>
      <c r="V409" s="5">
        <v>44490</v>
      </c>
      <c r="W409" s="5">
        <v>44469</v>
      </c>
    </row>
    <row r="410" spans="1:23" x14ac:dyDescent="0.25">
      <c r="A410">
        <v>2021</v>
      </c>
      <c r="B410" s="5">
        <v>44378</v>
      </c>
      <c r="C410" s="5">
        <v>44469</v>
      </c>
      <c r="D410" s="6" t="s">
        <v>74</v>
      </c>
      <c r="E410" t="s">
        <v>63</v>
      </c>
      <c r="F410" t="s">
        <v>72</v>
      </c>
      <c r="G410" s="7" t="s">
        <v>452</v>
      </c>
      <c r="H410" s="8" t="s">
        <v>141</v>
      </c>
      <c r="I410" s="8" t="s">
        <v>124</v>
      </c>
      <c r="J410" s="8"/>
      <c r="K410" s="9"/>
      <c r="L410" s="12"/>
      <c r="M410" s="12"/>
      <c r="N410" s="12"/>
      <c r="P410" t="s">
        <v>78</v>
      </c>
      <c r="Q410" t="s">
        <v>79</v>
      </c>
      <c r="R410" t="s">
        <v>80</v>
      </c>
      <c r="S410" t="s">
        <v>81</v>
      </c>
      <c r="T410" t="s">
        <v>804</v>
      </c>
      <c r="U410" s="6" t="s">
        <v>2193</v>
      </c>
      <c r="V410" s="5">
        <v>44490</v>
      </c>
      <c r="W410" s="5">
        <v>44469</v>
      </c>
    </row>
    <row r="411" spans="1:23" x14ac:dyDescent="0.25">
      <c r="A411">
        <v>2021</v>
      </c>
      <c r="B411" s="5">
        <v>44378</v>
      </c>
      <c r="C411" s="5">
        <v>44469</v>
      </c>
      <c r="D411" s="6" t="s">
        <v>74</v>
      </c>
      <c r="E411" t="s">
        <v>63</v>
      </c>
      <c r="F411" t="s">
        <v>72</v>
      </c>
      <c r="G411" s="7" t="s">
        <v>830</v>
      </c>
      <c r="H411" s="8" t="s">
        <v>182</v>
      </c>
      <c r="I411" s="8" t="s">
        <v>449</v>
      </c>
      <c r="J411" s="8"/>
      <c r="K411" s="9"/>
      <c r="L411" s="8" t="s">
        <v>450</v>
      </c>
      <c r="M411" s="8" t="s">
        <v>182</v>
      </c>
      <c r="N411" s="8" t="s">
        <v>500</v>
      </c>
      <c r="P411" t="s">
        <v>78</v>
      </c>
      <c r="Q411" t="s">
        <v>79</v>
      </c>
      <c r="R411" t="s">
        <v>80</v>
      </c>
      <c r="S411" t="s">
        <v>81</v>
      </c>
      <c r="T411" t="s">
        <v>804</v>
      </c>
      <c r="U411" s="6" t="s">
        <v>2193</v>
      </c>
      <c r="V411" s="5">
        <v>44490</v>
      </c>
      <c r="W411" s="5">
        <v>44469</v>
      </c>
    </row>
    <row r="412" spans="1:23" x14ac:dyDescent="0.25">
      <c r="A412">
        <v>2021</v>
      </c>
      <c r="B412" s="5">
        <v>44378</v>
      </c>
      <c r="C412" s="5">
        <v>44469</v>
      </c>
      <c r="D412" s="6" t="s">
        <v>74</v>
      </c>
      <c r="E412" t="s">
        <v>63</v>
      </c>
      <c r="F412" t="s">
        <v>72</v>
      </c>
      <c r="G412" s="7" t="s">
        <v>716</v>
      </c>
      <c r="H412" s="8" t="s">
        <v>831</v>
      </c>
      <c r="I412" s="8" t="s">
        <v>665</v>
      </c>
      <c r="J412" s="8"/>
      <c r="K412" s="9"/>
      <c r="L412" s="8"/>
      <c r="M412" s="8"/>
      <c r="N412" s="8"/>
      <c r="P412" t="s">
        <v>78</v>
      </c>
      <c r="Q412" t="s">
        <v>79</v>
      </c>
      <c r="R412" t="s">
        <v>80</v>
      </c>
      <c r="S412" t="s">
        <v>81</v>
      </c>
      <c r="T412" t="s">
        <v>804</v>
      </c>
      <c r="U412" s="6" t="s">
        <v>2193</v>
      </c>
      <c r="V412" s="5">
        <v>44490</v>
      </c>
      <c r="W412" s="5">
        <v>44469</v>
      </c>
    </row>
    <row r="413" spans="1:23" x14ac:dyDescent="0.25">
      <c r="A413">
        <v>2021</v>
      </c>
      <c r="B413" s="5">
        <v>44378</v>
      </c>
      <c r="C413" s="5">
        <v>44469</v>
      </c>
      <c r="D413" s="6" t="s">
        <v>74</v>
      </c>
      <c r="E413" t="s">
        <v>63</v>
      </c>
      <c r="F413" t="s">
        <v>72</v>
      </c>
      <c r="G413" s="7" t="s">
        <v>510</v>
      </c>
      <c r="H413" s="8" t="s">
        <v>550</v>
      </c>
      <c r="I413" s="8" t="s">
        <v>467</v>
      </c>
      <c r="J413" s="8"/>
      <c r="K413" s="9"/>
      <c r="L413" s="8"/>
      <c r="M413" s="8"/>
      <c r="N413" s="8"/>
      <c r="P413" t="s">
        <v>78</v>
      </c>
      <c r="Q413" t="s">
        <v>79</v>
      </c>
      <c r="R413" t="s">
        <v>80</v>
      </c>
      <c r="S413" t="s">
        <v>81</v>
      </c>
      <c r="T413" t="s">
        <v>804</v>
      </c>
      <c r="U413" s="6" t="s">
        <v>2193</v>
      </c>
      <c r="V413" s="5">
        <v>44490</v>
      </c>
      <c r="W413" s="5">
        <v>44469</v>
      </c>
    </row>
    <row r="414" spans="1:23" x14ac:dyDescent="0.25">
      <c r="A414">
        <v>2021</v>
      </c>
      <c r="B414" s="5">
        <v>44378</v>
      </c>
      <c r="C414" s="5">
        <v>44469</v>
      </c>
      <c r="D414" s="6" t="s">
        <v>74</v>
      </c>
      <c r="E414" t="s">
        <v>63</v>
      </c>
      <c r="F414" t="s">
        <v>72</v>
      </c>
      <c r="G414" s="7" t="s">
        <v>322</v>
      </c>
      <c r="H414" s="8" t="s">
        <v>832</v>
      </c>
      <c r="I414" s="8" t="s">
        <v>287</v>
      </c>
      <c r="J414" s="8"/>
      <c r="K414" s="9"/>
      <c r="L414" s="8"/>
      <c r="M414" s="8"/>
      <c r="N414" s="8"/>
      <c r="P414" t="s">
        <v>78</v>
      </c>
      <c r="Q414" t="s">
        <v>79</v>
      </c>
      <c r="R414" t="s">
        <v>80</v>
      </c>
      <c r="S414" t="s">
        <v>81</v>
      </c>
      <c r="T414" t="s">
        <v>804</v>
      </c>
      <c r="U414" s="6" t="s">
        <v>2193</v>
      </c>
      <c r="V414" s="5">
        <v>44490</v>
      </c>
      <c r="W414" s="5">
        <v>44469</v>
      </c>
    </row>
    <row r="415" spans="1:23" x14ac:dyDescent="0.25">
      <c r="A415">
        <v>2021</v>
      </c>
      <c r="B415" s="5">
        <v>44378</v>
      </c>
      <c r="C415" s="5">
        <v>44469</v>
      </c>
      <c r="D415" s="6" t="s">
        <v>74</v>
      </c>
      <c r="E415" t="s">
        <v>63</v>
      </c>
      <c r="F415" t="s">
        <v>72</v>
      </c>
      <c r="G415" s="7" t="s">
        <v>456</v>
      </c>
      <c r="H415" s="8" t="s">
        <v>833</v>
      </c>
      <c r="I415" s="8" t="s">
        <v>144</v>
      </c>
      <c r="J415" s="8"/>
      <c r="K415" s="9"/>
      <c r="L415" s="8"/>
      <c r="M415" s="8"/>
      <c r="N415" s="8"/>
      <c r="P415" t="s">
        <v>78</v>
      </c>
      <c r="Q415" t="s">
        <v>79</v>
      </c>
      <c r="R415" t="s">
        <v>80</v>
      </c>
      <c r="S415" t="s">
        <v>81</v>
      </c>
      <c r="T415" t="s">
        <v>804</v>
      </c>
      <c r="U415" s="6" t="s">
        <v>2193</v>
      </c>
      <c r="V415" s="5">
        <v>44490</v>
      </c>
      <c r="W415" s="5">
        <v>44469</v>
      </c>
    </row>
    <row r="416" spans="1:23" x14ac:dyDescent="0.25">
      <c r="A416">
        <v>2021</v>
      </c>
      <c r="B416" s="5">
        <v>44378</v>
      </c>
      <c r="C416" s="5">
        <v>44469</v>
      </c>
      <c r="D416" s="6" t="s">
        <v>74</v>
      </c>
      <c r="E416" t="s">
        <v>63</v>
      </c>
      <c r="F416" t="s">
        <v>72</v>
      </c>
      <c r="G416" s="7" t="s">
        <v>465</v>
      </c>
      <c r="H416" s="8" t="s">
        <v>94</v>
      </c>
      <c r="I416" s="8" t="s">
        <v>91</v>
      </c>
      <c r="J416" s="8"/>
      <c r="K416" s="9"/>
      <c r="L416" s="8"/>
      <c r="M416" s="8"/>
      <c r="N416" s="8"/>
      <c r="P416" t="s">
        <v>78</v>
      </c>
      <c r="Q416" t="s">
        <v>79</v>
      </c>
      <c r="R416" t="s">
        <v>80</v>
      </c>
      <c r="S416" t="s">
        <v>81</v>
      </c>
      <c r="T416" t="s">
        <v>804</v>
      </c>
      <c r="U416" s="6" t="s">
        <v>2193</v>
      </c>
      <c r="V416" s="5">
        <v>44490</v>
      </c>
      <c r="W416" s="5">
        <v>44469</v>
      </c>
    </row>
    <row r="417" spans="1:23" x14ac:dyDescent="0.25">
      <c r="A417">
        <v>2021</v>
      </c>
      <c r="B417" s="5">
        <v>44378</v>
      </c>
      <c r="C417" s="5">
        <v>44469</v>
      </c>
      <c r="D417" s="6" t="s">
        <v>74</v>
      </c>
      <c r="E417" t="s">
        <v>63</v>
      </c>
      <c r="F417" t="s">
        <v>72</v>
      </c>
      <c r="G417" s="7" t="s">
        <v>137</v>
      </c>
      <c r="H417" s="8" t="s">
        <v>189</v>
      </c>
      <c r="I417" s="8" t="s">
        <v>834</v>
      </c>
      <c r="J417" s="8"/>
      <c r="K417" s="9"/>
      <c r="L417" s="8"/>
      <c r="M417" s="8"/>
      <c r="N417" s="8"/>
      <c r="P417" t="s">
        <v>78</v>
      </c>
      <c r="Q417" t="s">
        <v>79</v>
      </c>
      <c r="R417" t="s">
        <v>80</v>
      </c>
      <c r="S417" t="s">
        <v>81</v>
      </c>
      <c r="T417" t="s">
        <v>804</v>
      </c>
      <c r="U417" s="6" t="s">
        <v>2193</v>
      </c>
      <c r="V417" s="5">
        <v>44490</v>
      </c>
      <c r="W417" s="5">
        <v>44469</v>
      </c>
    </row>
    <row r="418" spans="1:23" x14ac:dyDescent="0.25">
      <c r="A418">
        <v>2021</v>
      </c>
      <c r="B418" s="5">
        <v>44378</v>
      </c>
      <c r="C418" s="5">
        <v>44469</v>
      </c>
      <c r="D418" s="6" t="s">
        <v>74</v>
      </c>
      <c r="E418" t="s">
        <v>63</v>
      </c>
      <c r="F418" t="s">
        <v>72</v>
      </c>
      <c r="G418" s="7" t="s">
        <v>471</v>
      </c>
      <c r="H418" s="8" t="s">
        <v>129</v>
      </c>
      <c r="I418" s="8" t="s">
        <v>330</v>
      </c>
      <c r="J418" s="8"/>
      <c r="K418" s="9"/>
      <c r="L418" s="8"/>
      <c r="M418" s="8"/>
      <c r="N418" s="8"/>
      <c r="P418" t="s">
        <v>78</v>
      </c>
      <c r="Q418" t="s">
        <v>79</v>
      </c>
      <c r="R418" t="s">
        <v>80</v>
      </c>
      <c r="S418" t="s">
        <v>81</v>
      </c>
      <c r="T418" t="s">
        <v>804</v>
      </c>
      <c r="U418" s="6" t="s">
        <v>2193</v>
      </c>
      <c r="V418" s="5">
        <v>44490</v>
      </c>
      <c r="W418" s="5">
        <v>44469</v>
      </c>
    </row>
    <row r="419" spans="1:23" x14ac:dyDescent="0.25">
      <c r="A419">
        <v>2021</v>
      </c>
      <c r="B419" s="5">
        <v>44378</v>
      </c>
      <c r="C419" s="5">
        <v>44469</v>
      </c>
      <c r="D419" s="6" t="s">
        <v>74</v>
      </c>
      <c r="E419" t="s">
        <v>63</v>
      </c>
      <c r="F419" t="s">
        <v>72</v>
      </c>
      <c r="G419" s="7" t="s">
        <v>835</v>
      </c>
      <c r="H419" s="8" t="s">
        <v>601</v>
      </c>
      <c r="I419" s="8" t="s">
        <v>143</v>
      </c>
      <c r="J419" s="8"/>
      <c r="K419" s="9"/>
      <c r="L419" s="8"/>
      <c r="M419" s="8"/>
      <c r="N419" s="8"/>
      <c r="P419" t="s">
        <v>78</v>
      </c>
      <c r="Q419" t="s">
        <v>79</v>
      </c>
      <c r="R419" t="s">
        <v>80</v>
      </c>
      <c r="S419" t="s">
        <v>81</v>
      </c>
      <c r="T419" t="s">
        <v>804</v>
      </c>
      <c r="U419" s="6" t="s">
        <v>2193</v>
      </c>
      <c r="V419" s="5">
        <v>44490</v>
      </c>
      <c r="W419" s="5">
        <v>44469</v>
      </c>
    </row>
    <row r="420" spans="1:23" x14ac:dyDescent="0.25">
      <c r="A420">
        <v>2021</v>
      </c>
      <c r="B420" s="5">
        <v>44378</v>
      </c>
      <c r="C420" s="5">
        <v>44469</v>
      </c>
      <c r="D420" s="6" t="s">
        <v>74</v>
      </c>
      <c r="E420" t="s">
        <v>63</v>
      </c>
      <c r="F420" t="s">
        <v>72</v>
      </c>
      <c r="G420" s="7" t="s">
        <v>288</v>
      </c>
      <c r="H420" s="8" t="s">
        <v>220</v>
      </c>
      <c r="I420" s="8" t="s">
        <v>124</v>
      </c>
      <c r="J420" s="8"/>
      <c r="K420" s="9"/>
      <c r="L420" s="8" t="s">
        <v>836</v>
      </c>
      <c r="M420" s="8" t="s">
        <v>124</v>
      </c>
      <c r="N420" s="8" t="s">
        <v>112</v>
      </c>
      <c r="P420" t="s">
        <v>78</v>
      </c>
      <c r="Q420" t="s">
        <v>79</v>
      </c>
      <c r="R420" t="s">
        <v>80</v>
      </c>
      <c r="S420" t="s">
        <v>81</v>
      </c>
      <c r="T420" t="s">
        <v>804</v>
      </c>
      <c r="U420" s="6" t="s">
        <v>2193</v>
      </c>
      <c r="V420" s="5">
        <v>44490</v>
      </c>
      <c r="W420" s="5">
        <v>44469</v>
      </c>
    </row>
    <row r="421" spans="1:23" x14ac:dyDescent="0.25">
      <c r="A421">
        <v>2021</v>
      </c>
      <c r="B421" s="5">
        <v>44378</v>
      </c>
      <c r="C421" s="5">
        <v>44469</v>
      </c>
      <c r="D421" s="6" t="s">
        <v>74</v>
      </c>
      <c r="E421" t="s">
        <v>63</v>
      </c>
      <c r="F421" t="s">
        <v>72</v>
      </c>
      <c r="G421" s="7" t="s">
        <v>95</v>
      </c>
      <c r="H421" s="8" t="s">
        <v>96</v>
      </c>
      <c r="I421" s="8" t="s">
        <v>97</v>
      </c>
      <c r="J421" s="8"/>
      <c r="K421" s="9"/>
      <c r="L421" s="8"/>
      <c r="M421" s="8"/>
      <c r="N421" s="8"/>
      <c r="P421" t="s">
        <v>78</v>
      </c>
      <c r="Q421" t="s">
        <v>79</v>
      </c>
      <c r="R421" t="s">
        <v>80</v>
      </c>
      <c r="S421" t="s">
        <v>81</v>
      </c>
      <c r="T421" t="s">
        <v>804</v>
      </c>
      <c r="U421" s="6" t="s">
        <v>2193</v>
      </c>
      <c r="V421" s="5">
        <v>44490</v>
      </c>
      <c r="W421" s="5">
        <v>44469</v>
      </c>
    </row>
    <row r="422" spans="1:23" x14ac:dyDescent="0.25">
      <c r="A422">
        <v>2021</v>
      </c>
      <c r="B422" s="5">
        <v>44378</v>
      </c>
      <c r="C422" s="5">
        <v>44469</v>
      </c>
      <c r="D422" s="6" t="s">
        <v>74</v>
      </c>
      <c r="E422" t="s">
        <v>63</v>
      </c>
      <c r="F422" t="s">
        <v>72</v>
      </c>
      <c r="G422" s="7" t="s">
        <v>527</v>
      </c>
      <c r="H422" s="8" t="s">
        <v>837</v>
      </c>
      <c r="I422" s="8" t="s">
        <v>170</v>
      </c>
      <c r="J422" s="8"/>
      <c r="K422" s="9"/>
      <c r="L422" s="8"/>
      <c r="M422" s="8"/>
      <c r="N422" s="8"/>
      <c r="P422" t="s">
        <v>78</v>
      </c>
      <c r="Q422" t="s">
        <v>79</v>
      </c>
      <c r="R422" t="s">
        <v>80</v>
      </c>
      <c r="S422" t="s">
        <v>81</v>
      </c>
      <c r="T422" t="s">
        <v>804</v>
      </c>
      <c r="U422" s="6" t="s">
        <v>2193</v>
      </c>
      <c r="V422" s="5">
        <v>44490</v>
      </c>
      <c r="W422" s="5">
        <v>44469</v>
      </c>
    </row>
    <row r="423" spans="1:23" x14ac:dyDescent="0.25">
      <c r="A423">
        <v>2021</v>
      </c>
      <c r="B423" s="5">
        <v>44378</v>
      </c>
      <c r="C423" s="5">
        <v>44469</v>
      </c>
      <c r="D423" s="6" t="s">
        <v>74</v>
      </c>
      <c r="E423" t="s">
        <v>63</v>
      </c>
      <c r="F423" t="s">
        <v>72</v>
      </c>
      <c r="G423" s="7" t="s">
        <v>621</v>
      </c>
      <c r="H423" s="8" t="s">
        <v>622</v>
      </c>
      <c r="I423" s="8" t="s">
        <v>705</v>
      </c>
      <c r="J423" s="8"/>
      <c r="K423" s="9"/>
      <c r="L423" s="8" t="s">
        <v>477</v>
      </c>
      <c r="M423" s="8" t="s">
        <v>243</v>
      </c>
      <c r="N423" s="8" t="s">
        <v>94</v>
      </c>
      <c r="P423" t="s">
        <v>78</v>
      </c>
      <c r="Q423" t="s">
        <v>79</v>
      </c>
      <c r="R423" t="s">
        <v>80</v>
      </c>
      <c r="S423" t="s">
        <v>81</v>
      </c>
      <c r="T423" t="s">
        <v>804</v>
      </c>
      <c r="U423" s="6" t="s">
        <v>2193</v>
      </c>
      <c r="V423" s="5">
        <v>44490</v>
      </c>
      <c r="W423" s="5">
        <v>44469</v>
      </c>
    </row>
    <row r="424" spans="1:23" x14ac:dyDescent="0.25">
      <c r="A424">
        <v>2021</v>
      </c>
      <c r="B424" s="5">
        <v>44378</v>
      </c>
      <c r="C424" s="5">
        <v>44469</v>
      </c>
      <c r="D424" s="6" t="s">
        <v>74</v>
      </c>
      <c r="E424" t="s">
        <v>63</v>
      </c>
      <c r="F424" t="s">
        <v>72</v>
      </c>
      <c r="G424" s="7" t="s">
        <v>309</v>
      </c>
      <c r="H424" s="8" t="s">
        <v>182</v>
      </c>
      <c r="I424" s="8" t="s">
        <v>838</v>
      </c>
      <c r="J424" s="8"/>
      <c r="K424" s="9"/>
      <c r="L424" s="8" t="s">
        <v>620</v>
      </c>
      <c r="M424" s="8" t="s">
        <v>154</v>
      </c>
      <c r="N424" s="8" t="s">
        <v>467</v>
      </c>
      <c r="P424" t="s">
        <v>78</v>
      </c>
      <c r="Q424" t="s">
        <v>79</v>
      </c>
      <c r="R424" t="s">
        <v>80</v>
      </c>
      <c r="S424" t="s">
        <v>81</v>
      </c>
      <c r="T424" t="s">
        <v>804</v>
      </c>
      <c r="U424" s="6" t="s">
        <v>2193</v>
      </c>
      <c r="V424" s="5">
        <v>44490</v>
      </c>
      <c r="W424" s="5">
        <v>44469</v>
      </c>
    </row>
    <row r="425" spans="1:23" x14ac:dyDescent="0.25">
      <c r="A425">
        <v>2021</v>
      </c>
      <c r="B425" s="5">
        <v>44378</v>
      </c>
      <c r="C425" s="5">
        <v>44469</v>
      </c>
      <c r="D425" s="6" t="s">
        <v>74</v>
      </c>
      <c r="E425" t="s">
        <v>63</v>
      </c>
      <c r="F425" t="s">
        <v>72</v>
      </c>
      <c r="G425" s="7" t="s">
        <v>669</v>
      </c>
      <c r="H425" s="8" t="s">
        <v>145</v>
      </c>
      <c r="I425" s="8" t="s">
        <v>509</v>
      </c>
      <c r="J425" s="8"/>
      <c r="K425" s="9"/>
      <c r="L425" s="8"/>
      <c r="M425" s="8"/>
      <c r="N425" s="8"/>
      <c r="P425" t="s">
        <v>78</v>
      </c>
      <c r="Q425" t="s">
        <v>79</v>
      </c>
      <c r="R425" t="s">
        <v>80</v>
      </c>
      <c r="S425" t="s">
        <v>81</v>
      </c>
      <c r="T425" t="s">
        <v>804</v>
      </c>
      <c r="U425" s="6" t="s">
        <v>2193</v>
      </c>
      <c r="V425" s="5">
        <v>44490</v>
      </c>
      <c r="W425" s="5">
        <v>44469</v>
      </c>
    </row>
    <row r="426" spans="1:23" x14ac:dyDescent="0.25">
      <c r="A426">
        <v>2021</v>
      </c>
      <c r="B426" s="5">
        <v>44378</v>
      </c>
      <c r="C426" s="5">
        <v>44469</v>
      </c>
      <c r="D426" s="6" t="s">
        <v>74</v>
      </c>
      <c r="E426" t="s">
        <v>63</v>
      </c>
      <c r="F426" t="s">
        <v>72</v>
      </c>
      <c r="G426" s="7" t="s">
        <v>839</v>
      </c>
      <c r="H426" s="8" t="s">
        <v>111</v>
      </c>
      <c r="I426" s="8" t="s">
        <v>119</v>
      </c>
      <c r="J426" s="8"/>
      <c r="K426" s="9"/>
      <c r="L426" s="8" t="s">
        <v>416</v>
      </c>
      <c r="M426" s="8" t="s">
        <v>91</v>
      </c>
      <c r="N426" s="8" t="s">
        <v>112</v>
      </c>
      <c r="P426" t="s">
        <v>78</v>
      </c>
      <c r="Q426" t="s">
        <v>79</v>
      </c>
      <c r="R426" t="s">
        <v>80</v>
      </c>
      <c r="S426" t="s">
        <v>81</v>
      </c>
      <c r="T426" t="s">
        <v>804</v>
      </c>
      <c r="U426" s="6" t="s">
        <v>2193</v>
      </c>
      <c r="V426" s="5">
        <v>44490</v>
      </c>
      <c r="W426" s="5">
        <v>44469</v>
      </c>
    </row>
    <row r="427" spans="1:23" x14ac:dyDescent="0.25">
      <c r="A427">
        <v>2021</v>
      </c>
      <c r="B427" s="5">
        <v>44378</v>
      </c>
      <c r="C427" s="5">
        <v>44469</v>
      </c>
      <c r="D427" s="6" t="s">
        <v>74</v>
      </c>
      <c r="E427" t="s">
        <v>63</v>
      </c>
      <c r="F427" t="s">
        <v>72</v>
      </c>
      <c r="G427" s="7" t="s">
        <v>840</v>
      </c>
      <c r="H427" s="8" t="s">
        <v>637</v>
      </c>
      <c r="I427" s="8" t="s">
        <v>178</v>
      </c>
      <c r="J427" s="8"/>
      <c r="K427" s="9"/>
      <c r="L427" s="8"/>
      <c r="M427" s="8"/>
      <c r="N427" s="8"/>
      <c r="P427" t="s">
        <v>78</v>
      </c>
      <c r="Q427" t="s">
        <v>79</v>
      </c>
      <c r="R427" t="s">
        <v>80</v>
      </c>
      <c r="S427" t="s">
        <v>81</v>
      </c>
      <c r="T427" t="s">
        <v>804</v>
      </c>
      <c r="U427" s="6" t="s">
        <v>2193</v>
      </c>
      <c r="V427" s="5">
        <v>44490</v>
      </c>
      <c r="W427" s="5">
        <v>44469</v>
      </c>
    </row>
    <row r="428" spans="1:23" x14ac:dyDescent="0.25">
      <c r="A428">
        <v>2021</v>
      </c>
      <c r="B428" s="5">
        <v>44378</v>
      </c>
      <c r="C428" s="5">
        <v>44469</v>
      </c>
      <c r="D428" s="6" t="s">
        <v>74</v>
      </c>
      <c r="E428" t="s">
        <v>63</v>
      </c>
      <c r="F428" t="s">
        <v>72</v>
      </c>
      <c r="G428" s="7" t="s">
        <v>667</v>
      </c>
      <c r="H428" s="8" t="s">
        <v>212</v>
      </c>
      <c r="I428" s="8" t="s">
        <v>467</v>
      </c>
      <c r="J428" s="8"/>
      <c r="K428" s="9"/>
      <c r="L428" s="8" t="s">
        <v>841</v>
      </c>
      <c r="M428" s="8" t="s">
        <v>165</v>
      </c>
      <c r="N428" s="8" t="s">
        <v>212</v>
      </c>
      <c r="P428" t="s">
        <v>78</v>
      </c>
      <c r="Q428" t="s">
        <v>79</v>
      </c>
      <c r="R428" t="s">
        <v>80</v>
      </c>
      <c r="S428" t="s">
        <v>81</v>
      </c>
      <c r="T428" t="s">
        <v>804</v>
      </c>
      <c r="U428" s="6" t="s">
        <v>2193</v>
      </c>
      <c r="V428" s="5">
        <v>44490</v>
      </c>
      <c r="W428" s="5">
        <v>44469</v>
      </c>
    </row>
    <row r="429" spans="1:23" x14ac:dyDescent="0.25">
      <c r="A429">
        <v>2021</v>
      </c>
      <c r="B429" s="5">
        <v>44378</v>
      </c>
      <c r="C429" s="5">
        <v>44469</v>
      </c>
      <c r="D429" s="6" t="s">
        <v>74</v>
      </c>
      <c r="E429" t="s">
        <v>63</v>
      </c>
      <c r="F429" t="s">
        <v>72</v>
      </c>
      <c r="G429" s="7" t="s">
        <v>92</v>
      </c>
      <c r="H429" s="8" t="s">
        <v>637</v>
      </c>
      <c r="I429" s="8" t="s">
        <v>94</v>
      </c>
      <c r="J429" s="8"/>
      <c r="K429" s="9"/>
      <c r="L429" s="8"/>
      <c r="M429" s="8"/>
      <c r="N429" s="8"/>
      <c r="P429" t="s">
        <v>78</v>
      </c>
      <c r="Q429" t="s">
        <v>79</v>
      </c>
      <c r="R429" t="s">
        <v>80</v>
      </c>
      <c r="S429" t="s">
        <v>81</v>
      </c>
      <c r="T429" t="s">
        <v>804</v>
      </c>
      <c r="U429" s="6" t="s">
        <v>2193</v>
      </c>
      <c r="V429" s="5">
        <v>44490</v>
      </c>
      <c r="W429" s="5">
        <v>44469</v>
      </c>
    </row>
    <row r="430" spans="1:23" x14ac:dyDescent="0.25">
      <c r="A430">
        <v>2021</v>
      </c>
      <c r="B430" s="5">
        <v>44378</v>
      </c>
      <c r="C430" s="5">
        <v>44469</v>
      </c>
      <c r="D430" s="6" t="s">
        <v>74</v>
      </c>
      <c r="E430" t="s">
        <v>63</v>
      </c>
      <c r="F430" t="s">
        <v>72</v>
      </c>
      <c r="G430" s="7" t="s">
        <v>656</v>
      </c>
      <c r="H430" s="8" t="s">
        <v>756</v>
      </c>
      <c r="I430" s="8" t="s">
        <v>842</v>
      </c>
      <c r="J430" s="8"/>
      <c r="K430" s="9"/>
      <c r="L430" s="8"/>
      <c r="M430" s="8"/>
      <c r="N430" s="8"/>
      <c r="P430" t="s">
        <v>78</v>
      </c>
      <c r="Q430" t="s">
        <v>79</v>
      </c>
      <c r="R430" t="s">
        <v>80</v>
      </c>
      <c r="S430" t="s">
        <v>81</v>
      </c>
      <c r="T430" t="s">
        <v>804</v>
      </c>
      <c r="U430" s="6" t="s">
        <v>2193</v>
      </c>
      <c r="V430" s="5">
        <v>44490</v>
      </c>
      <c r="W430" s="5">
        <v>44469</v>
      </c>
    </row>
    <row r="431" spans="1:23" x14ac:dyDescent="0.25">
      <c r="A431">
        <v>2021</v>
      </c>
      <c r="B431" s="5">
        <v>44378</v>
      </c>
      <c r="C431" s="5">
        <v>44469</v>
      </c>
      <c r="D431" s="6" t="s">
        <v>74</v>
      </c>
      <c r="E431" t="s">
        <v>63</v>
      </c>
      <c r="F431" t="s">
        <v>72</v>
      </c>
      <c r="G431" s="7" t="s">
        <v>658</v>
      </c>
      <c r="H431" s="8" t="s">
        <v>133</v>
      </c>
      <c r="I431" s="8" t="s">
        <v>565</v>
      </c>
      <c r="J431" s="8"/>
      <c r="K431" s="9"/>
      <c r="L431" s="8" t="s">
        <v>659</v>
      </c>
      <c r="M431" s="8" t="s">
        <v>660</v>
      </c>
      <c r="N431" s="8" t="s">
        <v>124</v>
      </c>
      <c r="P431" t="s">
        <v>78</v>
      </c>
      <c r="Q431" t="s">
        <v>79</v>
      </c>
      <c r="R431" t="s">
        <v>80</v>
      </c>
      <c r="S431" t="s">
        <v>81</v>
      </c>
      <c r="T431" t="s">
        <v>804</v>
      </c>
      <c r="U431" s="6" t="s">
        <v>2193</v>
      </c>
      <c r="V431" s="5">
        <v>44490</v>
      </c>
      <c r="W431" s="5">
        <v>44469</v>
      </c>
    </row>
    <row r="432" spans="1:23" x14ac:dyDescent="0.25">
      <c r="A432">
        <v>2021</v>
      </c>
      <c r="B432" s="5">
        <v>44378</v>
      </c>
      <c r="C432" s="5">
        <v>44469</v>
      </c>
      <c r="D432" s="6" t="s">
        <v>74</v>
      </c>
      <c r="E432" t="s">
        <v>63</v>
      </c>
      <c r="F432" t="s">
        <v>72</v>
      </c>
      <c r="G432" s="7" t="s">
        <v>653</v>
      </c>
      <c r="H432" s="8" t="s">
        <v>398</v>
      </c>
      <c r="I432" s="8" t="s">
        <v>424</v>
      </c>
      <c r="J432" s="8"/>
      <c r="K432" s="9"/>
      <c r="L432" s="8" t="s">
        <v>86</v>
      </c>
      <c r="M432" s="8" t="s">
        <v>792</v>
      </c>
      <c r="N432" s="8" t="s">
        <v>843</v>
      </c>
      <c r="P432" t="s">
        <v>78</v>
      </c>
      <c r="Q432" t="s">
        <v>79</v>
      </c>
      <c r="R432" t="s">
        <v>80</v>
      </c>
      <c r="S432" t="s">
        <v>81</v>
      </c>
      <c r="T432" t="s">
        <v>804</v>
      </c>
      <c r="U432" s="6" t="s">
        <v>2193</v>
      </c>
      <c r="V432" s="5">
        <v>44490</v>
      </c>
      <c r="W432" s="5">
        <v>44469</v>
      </c>
    </row>
    <row r="433" spans="1:23" x14ac:dyDescent="0.25">
      <c r="A433">
        <v>2021</v>
      </c>
      <c r="B433" s="5">
        <v>44378</v>
      </c>
      <c r="C433" s="5">
        <v>44469</v>
      </c>
      <c r="D433" s="6" t="s">
        <v>74</v>
      </c>
      <c r="E433" t="s">
        <v>63</v>
      </c>
      <c r="F433" t="s">
        <v>72</v>
      </c>
      <c r="G433" s="7" t="s">
        <v>664</v>
      </c>
      <c r="H433" s="8" t="s">
        <v>666</v>
      </c>
      <c r="I433" s="8" t="s">
        <v>91</v>
      </c>
      <c r="J433" s="8"/>
      <c r="K433" s="9"/>
      <c r="L433" s="8" t="s">
        <v>610</v>
      </c>
      <c r="M433" s="8" t="s">
        <v>109</v>
      </c>
      <c r="N433" s="8" t="s">
        <v>666</v>
      </c>
      <c r="P433" t="s">
        <v>78</v>
      </c>
      <c r="Q433" t="s">
        <v>79</v>
      </c>
      <c r="R433" t="s">
        <v>80</v>
      </c>
      <c r="S433" t="s">
        <v>81</v>
      </c>
      <c r="T433" t="s">
        <v>804</v>
      </c>
      <c r="U433" s="6" t="s">
        <v>2193</v>
      </c>
      <c r="V433" s="5">
        <v>44490</v>
      </c>
      <c r="W433" s="5">
        <v>44469</v>
      </c>
    </row>
    <row r="434" spans="1:23" x14ac:dyDescent="0.25">
      <c r="A434">
        <v>2021</v>
      </c>
      <c r="B434" s="5">
        <v>44378</v>
      </c>
      <c r="C434" s="5">
        <v>44469</v>
      </c>
      <c r="D434" s="6" t="s">
        <v>74</v>
      </c>
      <c r="E434" t="s">
        <v>63</v>
      </c>
      <c r="F434" t="s">
        <v>72</v>
      </c>
      <c r="G434" s="7" t="s">
        <v>101</v>
      </c>
      <c r="H434" s="8" t="s">
        <v>129</v>
      </c>
      <c r="I434" s="8" t="s">
        <v>103</v>
      </c>
      <c r="J434" s="8"/>
      <c r="K434" s="9"/>
      <c r="L434" s="8"/>
      <c r="M434" s="8"/>
      <c r="N434" s="8"/>
      <c r="P434" t="s">
        <v>78</v>
      </c>
      <c r="Q434" t="s">
        <v>79</v>
      </c>
      <c r="R434" t="s">
        <v>80</v>
      </c>
      <c r="S434" t="s">
        <v>81</v>
      </c>
      <c r="T434" t="s">
        <v>804</v>
      </c>
      <c r="U434" s="6" t="s">
        <v>2193</v>
      </c>
      <c r="V434" s="5">
        <v>44490</v>
      </c>
      <c r="W434" s="5">
        <v>44469</v>
      </c>
    </row>
    <row r="435" spans="1:23" x14ac:dyDescent="0.25">
      <c r="A435">
        <v>2021</v>
      </c>
      <c r="B435" s="5">
        <v>44378</v>
      </c>
      <c r="C435" s="5">
        <v>44469</v>
      </c>
      <c r="D435" s="6" t="s">
        <v>74</v>
      </c>
      <c r="E435" t="s">
        <v>63</v>
      </c>
      <c r="F435" t="s">
        <v>72</v>
      </c>
      <c r="G435" s="7" t="s">
        <v>625</v>
      </c>
      <c r="H435" s="8" t="s">
        <v>626</v>
      </c>
      <c r="I435" s="8" t="s">
        <v>627</v>
      </c>
      <c r="J435" s="8"/>
      <c r="K435" s="9"/>
      <c r="L435" s="8" t="s">
        <v>628</v>
      </c>
      <c r="M435" s="8" t="s">
        <v>844</v>
      </c>
      <c r="N435" s="8" t="s">
        <v>314</v>
      </c>
      <c r="P435" t="s">
        <v>78</v>
      </c>
      <c r="Q435" t="s">
        <v>79</v>
      </c>
      <c r="R435" t="s">
        <v>80</v>
      </c>
      <c r="S435" t="s">
        <v>81</v>
      </c>
      <c r="T435" t="s">
        <v>804</v>
      </c>
      <c r="U435" s="6" t="s">
        <v>2193</v>
      </c>
      <c r="V435" s="5">
        <v>44490</v>
      </c>
      <c r="W435" s="5">
        <v>44469</v>
      </c>
    </row>
    <row r="436" spans="1:23" x14ac:dyDescent="0.25">
      <c r="A436">
        <v>2021</v>
      </c>
      <c r="B436" s="5">
        <v>44378</v>
      </c>
      <c r="C436" s="5">
        <v>44469</v>
      </c>
      <c r="D436" s="6" t="s">
        <v>74</v>
      </c>
      <c r="E436" t="s">
        <v>63</v>
      </c>
      <c r="F436" t="s">
        <v>72</v>
      </c>
      <c r="G436" s="7" t="s">
        <v>663</v>
      </c>
      <c r="H436" s="8" t="s">
        <v>124</v>
      </c>
      <c r="I436" s="8" t="s">
        <v>84</v>
      </c>
      <c r="J436" s="8"/>
      <c r="K436" s="9"/>
      <c r="L436" s="8"/>
      <c r="M436" s="8"/>
      <c r="N436" s="8"/>
      <c r="P436" t="s">
        <v>78</v>
      </c>
      <c r="Q436" t="s">
        <v>79</v>
      </c>
      <c r="R436" t="s">
        <v>80</v>
      </c>
      <c r="S436" t="s">
        <v>81</v>
      </c>
      <c r="T436" t="s">
        <v>804</v>
      </c>
      <c r="U436" s="6" t="s">
        <v>2193</v>
      </c>
      <c r="V436" s="5">
        <v>44490</v>
      </c>
      <c r="W436" s="5">
        <v>44469</v>
      </c>
    </row>
    <row r="437" spans="1:23" x14ac:dyDescent="0.25">
      <c r="A437">
        <v>2021</v>
      </c>
      <c r="B437" s="5">
        <v>44378</v>
      </c>
      <c r="C437" s="5">
        <v>44469</v>
      </c>
      <c r="D437" s="6" t="s">
        <v>74</v>
      </c>
      <c r="E437" t="s">
        <v>63</v>
      </c>
      <c r="F437" t="s">
        <v>72</v>
      </c>
      <c r="G437" s="7" t="s">
        <v>309</v>
      </c>
      <c r="H437" s="8" t="s">
        <v>643</v>
      </c>
      <c r="I437" s="8" t="s">
        <v>644</v>
      </c>
      <c r="J437" s="8"/>
      <c r="K437" s="9"/>
      <c r="L437" s="8" t="s">
        <v>645</v>
      </c>
      <c r="M437" s="8" t="s">
        <v>88</v>
      </c>
      <c r="N437" s="8" t="s">
        <v>643</v>
      </c>
      <c r="P437" t="s">
        <v>78</v>
      </c>
      <c r="Q437" t="s">
        <v>79</v>
      </c>
      <c r="R437" t="s">
        <v>80</v>
      </c>
      <c r="S437" t="s">
        <v>81</v>
      </c>
      <c r="T437" t="s">
        <v>804</v>
      </c>
      <c r="U437" s="6" t="s">
        <v>2193</v>
      </c>
      <c r="V437" s="5">
        <v>44490</v>
      </c>
      <c r="W437" s="5">
        <v>44469</v>
      </c>
    </row>
    <row r="438" spans="1:23" x14ac:dyDescent="0.25">
      <c r="A438">
        <v>2021</v>
      </c>
      <c r="B438" s="5">
        <v>44378</v>
      </c>
      <c r="C438" s="5">
        <v>44469</v>
      </c>
      <c r="D438" s="6" t="s">
        <v>74</v>
      </c>
      <c r="E438" t="s">
        <v>63</v>
      </c>
      <c r="F438" t="s">
        <v>72</v>
      </c>
      <c r="G438" s="7" t="s">
        <v>630</v>
      </c>
      <c r="H438" s="8" t="s">
        <v>631</v>
      </c>
      <c r="I438" s="8" t="s">
        <v>632</v>
      </c>
      <c r="J438" s="8"/>
      <c r="K438" s="9"/>
      <c r="L438" s="8"/>
      <c r="M438" s="8"/>
      <c r="N438" s="8"/>
      <c r="P438" t="s">
        <v>78</v>
      </c>
      <c r="Q438" t="s">
        <v>79</v>
      </c>
      <c r="R438" t="s">
        <v>80</v>
      </c>
      <c r="S438" t="s">
        <v>81</v>
      </c>
      <c r="T438" t="s">
        <v>804</v>
      </c>
      <c r="U438" s="6" t="s">
        <v>2193</v>
      </c>
      <c r="V438" s="5">
        <v>44490</v>
      </c>
      <c r="W438" s="5">
        <v>44469</v>
      </c>
    </row>
    <row r="439" spans="1:23" x14ac:dyDescent="0.25">
      <c r="A439">
        <v>2021</v>
      </c>
      <c r="B439" s="5">
        <v>44378</v>
      </c>
      <c r="C439" s="5">
        <v>44469</v>
      </c>
      <c r="D439" s="6" t="s">
        <v>74</v>
      </c>
      <c r="E439" t="s">
        <v>63</v>
      </c>
      <c r="F439" t="s">
        <v>72</v>
      </c>
      <c r="G439" s="7" t="s">
        <v>640</v>
      </c>
      <c r="H439" s="8" t="s">
        <v>845</v>
      </c>
      <c r="I439" s="8" t="s">
        <v>180</v>
      </c>
      <c r="J439" s="8"/>
      <c r="K439" s="9"/>
      <c r="L439" s="8" t="s">
        <v>642</v>
      </c>
      <c r="M439" s="8" t="s">
        <v>182</v>
      </c>
      <c r="N439" s="8" t="s">
        <v>500</v>
      </c>
      <c r="P439" t="s">
        <v>78</v>
      </c>
      <c r="Q439" t="s">
        <v>79</v>
      </c>
      <c r="R439" t="s">
        <v>80</v>
      </c>
      <c r="S439" t="s">
        <v>81</v>
      </c>
      <c r="T439" t="s">
        <v>804</v>
      </c>
      <c r="U439" s="6" t="s">
        <v>2193</v>
      </c>
      <c r="V439" s="5">
        <v>44490</v>
      </c>
      <c r="W439" s="5">
        <v>44469</v>
      </c>
    </row>
    <row r="440" spans="1:23" x14ac:dyDescent="0.25">
      <c r="A440">
        <v>2021</v>
      </c>
      <c r="B440" s="5">
        <v>44378</v>
      </c>
      <c r="C440" s="5">
        <v>44469</v>
      </c>
      <c r="D440" s="6" t="s">
        <v>74</v>
      </c>
      <c r="E440" t="s">
        <v>63</v>
      </c>
      <c r="F440" t="s">
        <v>72</v>
      </c>
      <c r="G440" s="7" t="s">
        <v>638</v>
      </c>
      <c r="H440" s="8" t="s">
        <v>500</v>
      </c>
      <c r="I440" s="8" t="s">
        <v>639</v>
      </c>
      <c r="J440" s="8"/>
      <c r="K440" s="9"/>
      <c r="L440" s="8"/>
      <c r="M440" s="8"/>
      <c r="N440" s="8"/>
      <c r="P440" t="s">
        <v>78</v>
      </c>
      <c r="Q440" t="s">
        <v>79</v>
      </c>
      <c r="R440" t="s">
        <v>80</v>
      </c>
      <c r="S440" t="s">
        <v>81</v>
      </c>
      <c r="T440" t="s">
        <v>804</v>
      </c>
      <c r="U440" s="6" t="s">
        <v>2193</v>
      </c>
      <c r="V440" s="5">
        <v>44490</v>
      </c>
      <c r="W440" s="5">
        <v>44469</v>
      </c>
    </row>
    <row r="441" spans="1:23" x14ac:dyDescent="0.25">
      <c r="A441">
        <v>2021</v>
      </c>
      <c r="B441" s="5">
        <v>44378</v>
      </c>
      <c r="C441" s="5">
        <v>44469</v>
      </c>
      <c r="D441" s="6" t="s">
        <v>74</v>
      </c>
      <c r="E441" t="s">
        <v>63</v>
      </c>
      <c r="F441" t="s">
        <v>72</v>
      </c>
      <c r="G441" s="7" t="s">
        <v>661</v>
      </c>
      <c r="H441" s="8" t="s">
        <v>124</v>
      </c>
      <c r="I441" s="8" t="s">
        <v>403</v>
      </c>
      <c r="J441" s="8"/>
      <c r="K441" s="9"/>
      <c r="L441" s="8" t="s">
        <v>846</v>
      </c>
      <c r="M441" s="8" t="s">
        <v>378</v>
      </c>
      <c r="N441" s="8" t="s">
        <v>423</v>
      </c>
      <c r="P441" t="s">
        <v>78</v>
      </c>
      <c r="Q441" t="s">
        <v>79</v>
      </c>
      <c r="R441" t="s">
        <v>80</v>
      </c>
      <c r="S441" t="s">
        <v>81</v>
      </c>
      <c r="T441" t="s">
        <v>804</v>
      </c>
      <c r="U441" s="6" t="s">
        <v>2193</v>
      </c>
      <c r="V441" s="5">
        <v>44490</v>
      </c>
      <c r="W441" s="5">
        <v>44469</v>
      </c>
    </row>
    <row r="442" spans="1:23" x14ac:dyDescent="0.25">
      <c r="A442">
        <v>2021</v>
      </c>
      <c r="B442" s="5">
        <v>44378</v>
      </c>
      <c r="C442" s="5">
        <v>44469</v>
      </c>
      <c r="D442" s="6" t="s">
        <v>74</v>
      </c>
      <c r="E442" t="s">
        <v>63</v>
      </c>
      <c r="F442" t="s">
        <v>72</v>
      </c>
      <c r="G442" s="7" t="s">
        <v>648</v>
      </c>
      <c r="H442" s="8" t="s">
        <v>204</v>
      </c>
      <c r="I442" s="8" t="s">
        <v>124</v>
      </c>
      <c r="J442" s="8"/>
      <c r="K442" s="9"/>
      <c r="L442" s="8"/>
      <c r="M442" s="8"/>
      <c r="N442" s="8"/>
      <c r="P442" t="s">
        <v>78</v>
      </c>
      <c r="Q442" t="s">
        <v>79</v>
      </c>
      <c r="R442" t="s">
        <v>80</v>
      </c>
      <c r="S442" t="s">
        <v>81</v>
      </c>
      <c r="T442" t="s">
        <v>804</v>
      </c>
      <c r="U442" s="6" t="s">
        <v>2193</v>
      </c>
      <c r="V442" s="5">
        <v>44490</v>
      </c>
      <c r="W442" s="5">
        <v>44469</v>
      </c>
    </row>
    <row r="443" spans="1:23" x14ac:dyDescent="0.25">
      <c r="A443">
        <v>2021</v>
      </c>
      <c r="B443" s="5">
        <v>44378</v>
      </c>
      <c r="C443" s="5">
        <v>44469</v>
      </c>
      <c r="D443" s="6" t="s">
        <v>74</v>
      </c>
      <c r="E443" t="s">
        <v>63</v>
      </c>
      <c r="F443" t="s">
        <v>72</v>
      </c>
      <c r="G443" s="7" t="s">
        <v>647</v>
      </c>
      <c r="H443" s="8" t="s">
        <v>847</v>
      </c>
      <c r="I443" s="8" t="s">
        <v>124</v>
      </c>
      <c r="J443" s="8"/>
      <c r="K443" s="9"/>
      <c r="L443" s="8" t="s">
        <v>646</v>
      </c>
      <c r="M443" s="8" t="s">
        <v>84</v>
      </c>
      <c r="N443" s="8" t="s">
        <v>381</v>
      </c>
      <c r="P443" t="s">
        <v>78</v>
      </c>
      <c r="Q443" t="s">
        <v>79</v>
      </c>
      <c r="R443" t="s">
        <v>80</v>
      </c>
      <c r="S443" t="s">
        <v>81</v>
      </c>
      <c r="T443" t="s">
        <v>804</v>
      </c>
      <c r="U443" s="6" t="s">
        <v>2193</v>
      </c>
      <c r="V443" s="5">
        <v>44490</v>
      </c>
      <c r="W443" s="5">
        <v>44469</v>
      </c>
    </row>
    <row r="444" spans="1:23" x14ac:dyDescent="0.25">
      <c r="A444">
        <v>2021</v>
      </c>
      <c r="B444" s="5">
        <v>44378</v>
      </c>
      <c r="C444" s="5">
        <v>44469</v>
      </c>
      <c r="D444" s="6" t="s">
        <v>74</v>
      </c>
      <c r="E444" t="s">
        <v>63</v>
      </c>
      <c r="F444" t="s">
        <v>72</v>
      </c>
      <c r="G444" s="7" t="s">
        <v>420</v>
      </c>
      <c r="H444" s="8" t="s">
        <v>204</v>
      </c>
      <c r="I444" s="8" t="s">
        <v>421</v>
      </c>
      <c r="J444" s="8"/>
      <c r="K444" s="9"/>
      <c r="L444" s="8"/>
      <c r="M444" s="8"/>
      <c r="N444" s="8"/>
      <c r="P444" t="s">
        <v>78</v>
      </c>
      <c r="Q444" t="s">
        <v>79</v>
      </c>
      <c r="R444" t="s">
        <v>80</v>
      </c>
      <c r="S444" t="s">
        <v>81</v>
      </c>
      <c r="T444" t="s">
        <v>804</v>
      </c>
      <c r="U444" s="6" t="s">
        <v>2193</v>
      </c>
      <c r="V444" s="5">
        <v>44490</v>
      </c>
      <c r="W444" s="5">
        <v>44469</v>
      </c>
    </row>
    <row r="445" spans="1:23" x14ac:dyDescent="0.25">
      <c r="A445">
        <v>2021</v>
      </c>
      <c r="B445" s="5">
        <v>44378</v>
      </c>
      <c r="C445" s="5">
        <v>44469</v>
      </c>
      <c r="D445" s="6" t="s">
        <v>74</v>
      </c>
      <c r="E445" t="s">
        <v>63</v>
      </c>
      <c r="F445" t="s">
        <v>72</v>
      </c>
      <c r="G445" s="7" t="s">
        <v>140</v>
      </c>
      <c r="H445" s="8" t="s">
        <v>170</v>
      </c>
      <c r="I445" s="8" t="s">
        <v>378</v>
      </c>
      <c r="J445" s="8"/>
      <c r="K445" s="9"/>
      <c r="L445" s="8" t="s">
        <v>422</v>
      </c>
      <c r="M445" s="8" t="s">
        <v>170</v>
      </c>
      <c r="N445" s="8" t="s">
        <v>759</v>
      </c>
      <c r="P445" t="s">
        <v>78</v>
      </c>
      <c r="Q445" t="s">
        <v>79</v>
      </c>
      <c r="R445" t="s">
        <v>80</v>
      </c>
      <c r="S445" t="s">
        <v>81</v>
      </c>
      <c r="T445" t="s">
        <v>804</v>
      </c>
      <c r="U445" s="6" t="s">
        <v>2193</v>
      </c>
      <c r="V445" s="5">
        <v>44490</v>
      </c>
      <c r="W445" s="5">
        <v>44469</v>
      </c>
    </row>
    <row r="446" spans="1:23" x14ac:dyDescent="0.25">
      <c r="A446">
        <v>2021</v>
      </c>
      <c r="B446" s="5">
        <v>44378</v>
      </c>
      <c r="C446" s="5">
        <v>44469</v>
      </c>
      <c r="D446" s="6" t="s">
        <v>74</v>
      </c>
      <c r="E446" t="s">
        <v>63</v>
      </c>
      <c r="F446" t="s">
        <v>72</v>
      </c>
      <c r="G446" s="7" t="s">
        <v>848</v>
      </c>
      <c r="H446" s="8" t="s">
        <v>220</v>
      </c>
      <c r="I446" s="8" t="s">
        <v>424</v>
      </c>
      <c r="J446" s="8"/>
      <c r="K446" s="9"/>
      <c r="L446" s="8" t="s">
        <v>425</v>
      </c>
      <c r="M446" s="8" t="s">
        <v>424</v>
      </c>
      <c r="N446" s="8" t="s">
        <v>135</v>
      </c>
      <c r="P446" t="s">
        <v>78</v>
      </c>
      <c r="Q446" t="s">
        <v>79</v>
      </c>
      <c r="R446" t="s">
        <v>80</v>
      </c>
      <c r="S446" t="s">
        <v>81</v>
      </c>
      <c r="T446" t="s">
        <v>804</v>
      </c>
      <c r="U446" s="6" t="s">
        <v>2193</v>
      </c>
      <c r="V446" s="5">
        <v>44490</v>
      </c>
      <c r="W446" s="5">
        <v>44469</v>
      </c>
    </row>
    <row r="447" spans="1:23" x14ac:dyDescent="0.25">
      <c r="A447">
        <v>2021</v>
      </c>
      <c r="B447" s="5">
        <v>44378</v>
      </c>
      <c r="C447" s="5">
        <v>44469</v>
      </c>
      <c r="D447" s="6" t="s">
        <v>74</v>
      </c>
      <c r="E447" t="s">
        <v>63</v>
      </c>
      <c r="F447" t="s">
        <v>72</v>
      </c>
      <c r="G447" s="7" t="s">
        <v>426</v>
      </c>
      <c r="H447" s="8" t="s">
        <v>165</v>
      </c>
      <c r="I447" s="8"/>
      <c r="J447" s="8"/>
      <c r="K447" s="9"/>
      <c r="L447" s="8" t="s">
        <v>762</v>
      </c>
      <c r="M447" s="8" t="s">
        <v>165</v>
      </c>
      <c r="N447" s="8" t="s">
        <v>513</v>
      </c>
      <c r="P447" t="s">
        <v>78</v>
      </c>
      <c r="Q447" t="s">
        <v>79</v>
      </c>
      <c r="R447" t="s">
        <v>80</v>
      </c>
      <c r="S447" t="s">
        <v>81</v>
      </c>
      <c r="T447" t="s">
        <v>804</v>
      </c>
      <c r="U447" s="6" t="s">
        <v>2193</v>
      </c>
      <c r="V447" s="5">
        <v>44490</v>
      </c>
      <c r="W447" s="5">
        <v>44469</v>
      </c>
    </row>
    <row r="448" spans="1:23" x14ac:dyDescent="0.25">
      <c r="A448">
        <v>2021</v>
      </c>
      <c r="B448" s="5">
        <v>44378</v>
      </c>
      <c r="C448" s="5">
        <v>44469</v>
      </c>
      <c r="D448" s="6" t="s">
        <v>74</v>
      </c>
      <c r="E448" t="s">
        <v>63</v>
      </c>
      <c r="F448" t="s">
        <v>72</v>
      </c>
      <c r="G448" s="7" t="s">
        <v>849</v>
      </c>
      <c r="H448" s="8" t="s">
        <v>378</v>
      </c>
      <c r="I448" s="8" t="s">
        <v>431</v>
      </c>
      <c r="J448" s="8"/>
      <c r="K448" s="9"/>
      <c r="L448" s="8"/>
      <c r="M448" s="8"/>
      <c r="N448" s="8"/>
      <c r="P448" t="s">
        <v>78</v>
      </c>
      <c r="Q448" t="s">
        <v>79</v>
      </c>
      <c r="R448" t="s">
        <v>80</v>
      </c>
      <c r="S448" t="s">
        <v>81</v>
      </c>
      <c r="T448" t="s">
        <v>804</v>
      </c>
      <c r="U448" s="6" t="s">
        <v>2193</v>
      </c>
      <c r="V448" s="5">
        <v>44490</v>
      </c>
      <c r="W448" s="5">
        <v>44469</v>
      </c>
    </row>
    <row r="449" spans="1:23" x14ac:dyDescent="0.25">
      <c r="A449">
        <v>2021</v>
      </c>
      <c r="B449" s="5">
        <v>44378</v>
      </c>
      <c r="C449" s="5">
        <v>44469</v>
      </c>
      <c r="D449" s="6" t="s">
        <v>74</v>
      </c>
      <c r="E449" t="s">
        <v>63</v>
      </c>
      <c r="F449" t="s">
        <v>72</v>
      </c>
      <c r="G449" s="7" t="s">
        <v>429</v>
      </c>
      <c r="H449" s="8" t="s">
        <v>403</v>
      </c>
      <c r="I449" s="8" t="s">
        <v>112</v>
      </c>
      <c r="J449" s="8"/>
      <c r="K449" s="9"/>
      <c r="L449" s="8"/>
      <c r="M449" s="8"/>
      <c r="N449" s="8"/>
      <c r="P449" t="s">
        <v>78</v>
      </c>
      <c r="Q449" t="s">
        <v>79</v>
      </c>
      <c r="R449" t="s">
        <v>80</v>
      </c>
      <c r="S449" t="s">
        <v>81</v>
      </c>
      <c r="T449" t="s">
        <v>804</v>
      </c>
      <c r="U449" s="6" t="s">
        <v>2193</v>
      </c>
      <c r="V449" s="5">
        <v>44490</v>
      </c>
      <c r="W449" s="5">
        <v>44469</v>
      </c>
    </row>
    <row r="450" spans="1:23" x14ac:dyDescent="0.25">
      <c r="A450">
        <v>2021</v>
      </c>
      <c r="B450" s="5">
        <v>44378</v>
      </c>
      <c r="C450" s="5">
        <v>44469</v>
      </c>
      <c r="D450" s="6" t="s">
        <v>74</v>
      </c>
      <c r="E450" t="s">
        <v>63</v>
      </c>
      <c r="F450" t="s">
        <v>72</v>
      </c>
      <c r="G450" s="7" t="s">
        <v>247</v>
      </c>
      <c r="H450" s="8" t="s">
        <v>248</v>
      </c>
      <c r="I450" s="8" t="s">
        <v>249</v>
      </c>
      <c r="J450" s="8"/>
      <c r="K450" s="9"/>
      <c r="L450" s="8"/>
      <c r="M450" s="8"/>
      <c r="N450" s="8"/>
      <c r="P450" t="s">
        <v>78</v>
      </c>
      <c r="Q450" t="s">
        <v>79</v>
      </c>
      <c r="R450" t="s">
        <v>80</v>
      </c>
      <c r="S450" t="s">
        <v>81</v>
      </c>
      <c r="T450" t="s">
        <v>804</v>
      </c>
      <c r="U450" s="6" t="s">
        <v>2193</v>
      </c>
      <c r="V450" s="5">
        <v>44490</v>
      </c>
      <c r="W450" s="5">
        <v>44469</v>
      </c>
    </row>
    <row r="451" spans="1:23" x14ac:dyDescent="0.25">
      <c r="A451">
        <v>2021</v>
      </c>
      <c r="B451" s="5">
        <v>44378</v>
      </c>
      <c r="C451" s="5">
        <v>44469</v>
      </c>
      <c r="D451" s="6" t="s">
        <v>74</v>
      </c>
      <c r="E451" t="s">
        <v>63</v>
      </c>
      <c r="F451" t="s">
        <v>72</v>
      </c>
      <c r="G451" s="7" t="s">
        <v>850</v>
      </c>
      <c r="H451" s="8" t="s">
        <v>251</v>
      </c>
      <c r="I451" s="8" t="s">
        <v>132</v>
      </c>
      <c r="J451" s="8"/>
      <c r="K451" s="9"/>
      <c r="L451" s="8" t="s">
        <v>851</v>
      </c>
      <c r="M451" s="8" t="s">
        <v>132</v>
      </c>
      <c r="N451" s="8" t="s">
        <v>253</v>
      </c>
      <c r="P451" t="s">
        <v>78</v>
      </c>
      <c r="Q451" t="s">
        <v>79</v>
      </c>
      <c r="R451" t="s">
        <v>80</v>
      </c>
      <c r="S451" t="s">
        <v>81</v>
      </c>
      <c r="T451" t="s">
        <v>804</v>
      </c>
      <c r="U451" s="6" t="s">
        <v>2193</v>
      </c>
      <c r="V451" s="5">
        <v>44490</v>
      </c>
      <c r="W451" s="5">
        <v>44469</v>
      </c>
    </row>
    <row r="452" spans="1:23" x14ac:dyDescent="0.25">
      <c r="A452">
        <v>2021</v>
      </c>
      <c r="B452" s="5">
        <v>44378</v>
      </c>
      <c r="C452" s="5">
        <v>44469</v>
      </c>
      <c r="D452" s="6" t="s">
        <v>74</v>
      </c>
      <c r="E452" t="s">
        <v>63</v>
      </c>
      <c r="F452" t="s">
        <v>72</v>
      </c>
      <c r="G452" s="7" t="s">
        <v>852</v>
      </c>
      <c r="H452" s="8" t="s">
        <v>145</v>
      </c>
      <c r="I452" s="8" t="s">
        <v>129</v>
      </c>
      <c r="J452" s="8"/>
      <c r="K452" s="9"/>
      <c r="L452" s="8"/>
      <c r="M452" s="8"/>
      <c r="N452" s="8"/>
      <c r="P452" t="s">
        <v>78</v>
      </c>
      <c r="Q452" t="s">
        <v>79</v>
      </c>
      <c r="R452" t="s">
        <v>80</v>
      </c>
      <c r="S452" t="s">
        <v>81</v>
      </c>
      <c r="T452" t="s">
        <v>804</v>
      </c>
      <c r="U452" s="6" t="s">
        <v>2193</v>
      </c>
      <c r="V452" s="5">
        <v>44490</v>
      </c>
      <c r="W452" s="5">
        <v>44469</v>
      </c>
    </row>
    <row r="453" spans="1:23" x14ac:dyDescent="0.25">
      <c r="A453">
        <v>2021</v>
      </c>
      <c r="B453" s="5">
        <v>44378</v>
      </c>
      <c r="C453" s="5">
        <v>44469</v>
      </c>
      <c r="D453" s="6" t="s">
        <v>74</v>
      </c>
      <c r="E453" t="s">
        <v>63</v>
      </c>
      <c r="F453" t="s">
        <v>72</v>
      </c>
      <c r="G453" s="7" t="s">
        <v>255</v>
      </c>
      <c r="H453" s="8" t="s">
        <v>129</v>
      </c>
      <c r="I453" s="8" t="s">
        <v>91</v>
      </c>
      <c r="J453" s="8"/>
      <c r="K453" s="9"/>
      <c r="L453" s="8" t="s">
        <v>205</v>
      </c>
      <c r="M453" s="8" t="s">
        <v>91</v>
      </c>
      <c r="N453" s="8" t="s">
        <v>147</v>
      </c>
      <c r="P453" t="s">
        <v>78</v>
      </c>
      <c r="Q453" t="s">
        <v>79</v>
      </c>
      <c r="R453" t="s">
        <v>80</v>
      </c>
      <c r="S453" t="s">
        <v>81</v>
      </c>
      <c r="T453" t="s">
        <v>804</v>
      </c>
      <c r="U453" s="6" t="s">
        <v>2193</v>
      </c>
      <c r="V453" s="5">
        <v>44490</v>
      </c>
      <c r="W453" s="5">
        <v>44469</v>
      </c>
    </row>
    <row r="454" spans="1:23" x14ac:dyDescent="0.25">
      <c r="A454">
        <v>2021</v>
      </c>
      <c r="B454" s="5">
        <v>44378</v>
      </c>
      <c r="C454" s="5">
        <v>44469</v>
      </c>
      <c r="D454" s="6" t="s">
        <v>74</v>
      </c>
      <c r="E454" t="s">
        <v>63</v>
      </c>
      <c r="F454" t="s">
        <v>72</v>
      </c>
      <c r="G454" s="7" t="s">
        <v>754</v>
      </c>
      <c r="H454" s="8" t="s">
        <v>258</v>
      </c>
      <c r="I454" s="8" t="s">
        <v>853</v>
      </c>
      <c r="J454" s="8"/>
      <c r="K454" s="9"/>
      <c r="L454" s="8"/>
      <c r="M454" s="8"/>
      <c r="N454" s="8"/>
      <c r="P454" t="s">
        <v>78</v>
      </c>
      <c r="Q454" t="s">
        <v>79</v>
      </c>
      <c r="R454" t="s">
        <v>80</v>
      </c>
      <c r="S454" t="s">
        <v>81</v>
      </c>
      <c r="T454" t="s">
        <v>804</v>
      </c>
      <c r="U454" s="6" t="s">
        <v>2193</v>
      </c>
      <c r="V454" s="5">
        <v>44490</v>
      </c>
      <c r="W454" s="5">
        <v>44469</v>
      </c>
    </row>
    <row r="455" spans="1:23" x14ac:dyDescent="0.25">
      <c r="A455">
        <v>2021</v>
      </c>
      <c r="B455" s="5">
        <v>44378</v>
      </c>
      <c r="C455" s="5">
        <v>44469</v>
      </c>
      <c r="D455" s="6" t="s">
        <v>74</v>
      </c>
      <c r="E455" t="s">
        <v>63</v>
      </c>
      <c r="F455" t="s">
        <v>72</v>
      </c>
      <c r="G455" s="7" t="s">
        <v>260</v>
      </c>
      <c r="H455" s="8" t="s">
        <v>261</v>
      </c>
      <c r="I455" s="8" t="s">
        <v>854</v>
      </c>
      <c r="J455" s="8"/>
      <c r="K455" s="9"/>
      <c r="L455" s="8"/>
      <c r="M455" s="8"/>
      <c r="N455" s="8"/>
      <c r="P455" t="s">
        <v>78</v>
      </c>
      <c r="Q455" t="s">
        <v>79</v>
      </c>
      <c r="R455" t="s">
        <v>80</v>
      </c>
      <c r="S455" t="s">
        <v>81</v>
      </c>
      <c r="T455" t="s">
        <v>804</v>
      </c>
      <c r="U455" s="6" t="s">
        <v>2193</v>
      </c>
      <c r="V455" s="5">
        <v>44490</v>
      </c>
      <c r="W455" s="5">
        <v>44469</v>
      </c>
    </row>
    <row r="456" spans="1:23" x14ac:dyDescent="0.25">
      <c r="A456">
        <v>2021</v>
      </c>
      <c r="B456" s="5">
        <v>44378</v>
      </c>
      <c r="C456" s="5">
        <v>44469</v>
      </c>
      <c r="D456" s="6" t="s">
        <v>74</v>
      </c>
      <c r="E456" t="s">
        <v>63</v>
      </c>
      <c r="F456" t="s">
        <v>72</v>
      </c>
      <c r="G456" s="7" t="s">
        <v>855</v>
      </c>
      <c r="H456" s="8" t="s">
        <v>264</v>
      </c>
      <c r="I456" s="8" t="s">
        <v>265</v>
      </c>
      <c r="J456" s="8"/>
      <c r="K456" s="9"/>
      <c r="L456" s="8"/>
      <c r="M456" s="8"/>
      <c r="N456" s="8"/>
      <c r="P456" t="s">
        <v>78</v>
      </c>
      <c r="Q456" t="s">
        <v>79</v>
      </c>
      <c r="R456" t="s">
        <v>80</v>
      </c>
      <c r="S456" t="s">
        <v>81</v>
      </c>
      <c r="T456" t="s">
        <v>804</v>
      </c>
      <c r="U456" s="6" t="s">
        <v>2193</v>
      </c>
      <c r="V456" s="5">
        <v>44490</v>
      </c>
      <c r="W456" s="5">
        <v>44469</v>
      </c>
    </row>
    <row r="457" spans="1:23" x14ac:dyDescent="0.25">
      <c r="A457">
        <v>2021</v>
      </c>
      <c r="B457" s="5">
        <v>44378</v>
      </c>
      <c r="C457" s="5">
        <v>44469</v>
      </c>
      <c r="D457" s="6" t="s">
        <v>74</v>
      </c>
      <c r="E457" t="s">
        <v>63</v>
      </c>
      <c r="F457" t="s">
        <v>72</v>
      </c>
      <c r="G457" s="7" t="s">
        <v>848</v>
      </c>
      <c r="H457" s="8" t="s">
        <v>267</v>
      </c>
      <c r="I457" s="8" t="s">
        <v>268</v>
      </c>
      <c r="J457" s="8"/>
      <c r="K457" s="9"/>
      <c r="L457" s="8"/>
      <c r="M457" s="8"/>
      <c r="N457" s="8"/>
      <c r="P457" t="s">
        <v>78</v>
      </c>
      <c r="Q457" t="s">
        <v>79</v>
      </c>
      <c r="R457" t="s">
        <v>80</v>
      </c>
      <c r="S457" t="s">
        <v>81</v>
      </c>
      <c r="T457" t="s">
        <v>804</v>
      </c>
      <c r="U457" s="6" t="s">
        <v>2193</v>
      </c>
      <c r="V457" s="5">
        <v>44490</v>
      </c>
      <c r="W457" s="5">
        <v>44469</v>
      </c>
    </row>
    <row r="458" spans="1:23" x14ac:dyDescent="0.25">
      <c r="A458">
        <v>2021</v>
      </c>
      <c r="B458" s="5">
        <v>44378</v>
      </c>
      <c r="C458" s="5">
        <v>44469</v>
      </c>
      <c r="D458" s="6" t="s">
        <v>74</v>
      </c>
      <c r="E458" t="s">
        <v>63</v>
      </c>
      <c r="F458" t="s">
        <v>72</v>
      </c>
      <c r="G458" s="7" t="s">
        <v>269</v>
      </c>
      <c r="H458" s="8" t="s">
        <v>197</v>
      </c>
      <c r="I458" s="8" t="s">
        <v>400</v>
      </c>
      <c r="J458" s="8"/>
      <c r="K458" s="9"/>
      <c r="L458" s="8"/>
      <c r="M458" s="8"/>
      <c r="N458" s="8"/>
      <c r="P458" t="s">
        <v>78</v>
      </c>
      <c r="Q458" t="s">
        <v>79</v>
      </c>
      <c r="R458" t="s">
        <v>80</v>
      </c>
      <c r="S458" t="s">
        <v>81</v>
      </c>
      <c r="T458" t="s">
        <v>804</v>
      </c>
      <c r="U458" s="6" t="s">
        <v>2193</v>
      </c>
      <c r="V458" s="5">
        <v>44490</v>
      </c>
      <c r="W458" s="5">
        <v>44469</v>
      </c>
    </row>
    <row r="459" spans="1:23" x14ac:dyDescent="0.25">
      <c r="A459">
        <v>2021</v>
      </c>
      <c r="B459" s="5">
        <v>44378</v>
      </c>
      <c r="C459" s="5">
        <v>44469</v>
      </c>
      <c r="D459" s="6" t="s">
        <v>74</v>
      </c>
      <c r="E459" t="s">
        <v>63</v>
      </c>
      <c r="F459" t="s">
        <v>72</v>
      </c>
      <c r="G459" s="7" t="s">
        <v>271</v>
      </c>
      <c r="H459" s="8" t="s">
        <v>97</v>
      </c>
      <c r="I459" s="8" t="s">
        <v>612</v>
      </c>
      <c r="J459" s="8"/>
      <c r="K459" s="9"/>
      <c r="L459" s="8"/>
      <c r="M459" s="8"/>
      <c r="N459" s="8"/>
      <c r="P459" t="s">
        <v>78</v>
      </c>
      <c r="Q459" t="s">
        <v>79</v>
      </c>
      <c r="R459" t="s">
        <v>80</v>
      </c>
      <c r="S459" t="s">
        <v>81</v>
      </c>
      <c r="T459" t="s">
        <v>804</v>
      </c>
      <c r="U459" s="6" t="s">
        <v>2193</v>
      </c>
      <c r="V459" s="5">
        <v>44490</v>
      </c>
      <c r="W459" s="5">
        <v>44469</v>
      </c>
    </row>
    <row r="460" spans="1:23" x14ac:dyDescent="0.25">
      <c r="A460">
        <v>2021</v>
      </c>
      <c r="B460" s="5">
        <v>44378</v>
      </c>
      <c r="C460" s="5">
        <v>44469</v>
      </c>
      <c r="D460" s="6" t="s">
        <v>74</v>
      </c>
      <c r="E460" t="s">
        <v>63</v>
      </c>
      <c r="F460" t="s">
        <v>72</v>
      </c>
      <c r="G460" s="7" t="s">
        <v>273</v>
      </c>
      <c r="H460" s="8" t="s">
        <v>77</v>
      </c>
      <c r="I460" s="8" t="s">
        <v>398</v>
      </c>
      <c r="J460" s="8"/>
      <c r="K460" s="9"/>
      <c r="L460" s="8"/>
      <c r="M460" s="8"/>
      <c r="N460" s="8"/>
      <c r="P460" t="s">
        <v>78</v>
      </c>
      <c r="Q460" t="s">
        <v>79</v>
      </c>
      <c r="R460" t="s">
        <v>80</v>
      </c>
      <c r="S460" t="s">
        <v>81</v>
      </c>
      <c r="T460" t="s">
        <v>804</v>
      </c>
      <c r="U460" s="6" t="s">
        <v>2193</v>
      </c>
      <c r="V460" s="5">
        <v>44490</v>
      </c>
      <c r="W460" s="5">
        <v>44469</v>
      </c>
    </row>
    <row r="461" spans="1:23" x14ac:dyDescent="0.25">
      <c r="A461">
        <v>2021</v>
      </c>
      <c r="B461" s="5">
        <v>44378</v>
      </c>
      <c r="C461" s="5">
        <v>44469</v>
      </c>
      <c r="D461" s="6" t="s">
        <v>74</v>
      </c>
      <c r="E461" t="s">
        <v>63</v>
      </c>
      <c r="F461" t="s">
        <v>72</v>
      </c>
      <c r="G461" s="7" t="s">
        <v>392</v>
      </c>
      <c r="H461" s="8" t="s">
        <v>174</v>
      </c>
      <c r="I461" s="8" t="s">
        <v>112</v>
      </c>
      <c r="J461" s="8"/>
      <c r="K461" s="9"/>
      <c r="L461" s="8" t="s">
        <v>393</v>
      </c>
      <c r="M461" s="8" t="s">
        <v>174</v>
      </c>
      <c r="N461" s="8" t="s">
        <v>394</v>
      </c>
      <c r="P461" t="s">
        <v>78</v>
      </c>
      <c r="Q461" t="s">
        <v>79</v>
      </c>
      <c r="R461" t="s">
        <v>80</v>
      </c>
      <c r="S461" t="s">
        <v>81</v>
      </c>
      <c r="T461" t="s">
        <v>804</v>
      </c>
      <c r="U461" s="6" t="s">
        <v>2193</v>
      </c>
      <c r="V461" s="5">
        <v>44490</v>
      </c>
      <c r="W461" s="5">
        <v>44469</v>
      </c>
    </row>
    <row r="462" spans="1:23" x14ac:dyDescent="0.25">
      <c r="A462">
        <v>2021</v>
      </c>
      <c r="B462" s="5">
        <v>44378</v>
      </c>
      <c r="C462" s="5">
        <v>44469</v>
      </c>
      <c r="D462" s="6" t="s">
        <v>74</v>
      </c>
      <c r="E462" t="s">
        <v>63</v>
      </c>
      <c r="F462" t="s">
        <v>72</v>
      </c>
      <c r="G462" s="7" t="s">
        <v>383</v>
      </c>
      <c r="H462" s="8" t="s">
        <v>384</v>
      </c>
      <c r="I462" s="8" t="s">
        <v>856</v>
      </c>
      <c r="J462" s="8"/>
      <c r="K462" s="9"/>
      <c r="L462" s="8"/>
      <c r="M462" s="8"/>
      <c r="N462" s="8"/>
      <c r="P462" t="s">
        <v>78</v>
      </c>
      <c r="Q462" t="s">
        <v>79</v>
      </c>
      <c r="R462" t="s">
        <v>80</v>
      </c>
      <c r="S462" t="s">
        <v>81</v>
      </c>
      <c r="T462" t="s">
        <v>804</v>
      </c>
      <c r="U462" s="6" t="s">
        <v>2193</v>
      </c>
      <c r="V462" s="5">
        <v>44490</v>
      </c>
      <c r="W462" s="5">
        <v>44469</v>
      </c>
    </row>
    <row r="463" spans="1:23" x14ac:dyDescent="0.25">
      <c r="A463">
        <v>2021</v>
      </c>
      <c r="B463" s="5">
        <v>44378</v>
      </c>
      <c r="C463" s="5">
        <v>44469</v>
      </c>
      <c r="D463" s="6" t="s">
        <v>74</v>
      </c>
      <c r="E463" t="s">
        <v>63</v>
      </c>
      <c r="F463" t="s">
        <v>72</v>
      </c>
      <c r="G463" s="7" t="s">
        <v>390</v>
      </c>
      <c r="H463" s="8" t="s">
        <v>285</v>
      </c>
      <c r="I463" s="8" t="s">
        <v>391</v>
      </c>
      <c r="J463" s="8"/>
      <c r="K463" s="9"/>
      <c r="L463" s="8"/>
      <c r="M463" s="8"/>
      <c r="N463" s="8"/>
      <c r="P463" t="s">
        <v>78</v>
      </c>
      <c r="Q463" t="s">
        <v>79</v>
      </c>
      <c r="R463" t="s">
        <v>80</v>
      </c>
      <c r="S463" t="s">
        <v>81</v>
      </c>
      <c r="T463" t="s">
        <v>804</v>
      </c>
      <c r="U463" s="6" t="s">
        <v>2193</v>
      </c>
      <c r="V463" s="5">
        <v>44490</v>
      </c>
      <c r="W463" s="5">
        <v>44469</v>
      </c>
    </row>
    <row r="464" spans="1:23" x14ac:dyDescent="0.25">
      <c r="A464">
        <v>2021</v>
      </c>
      <c r="B464" s="5">
        <v>44378</v>
      </c>
      <c r="C464" s="5">
        <v>44469</v>
      </c>
      <c r="D464" s="6" t="s">
        <v>74</v>
      </c>
      <c r="E464" t="s">
        <v>63</v>
      </c>
      <c r="F464" t="s">
        <v>72</v>
      </c>
      <c r="G464" s="7" t="s">
        <v>385</v>
      </c>
      <c r="H464" s="8" t="s">
        <v>857</v>
      </c>
      <c r="I464" s="8" t="s">
        <v>858</v>
      </c>
      <c r="J464" s="8"/>
      <c r="K464" s="9"/>
      <c r="L464" s="8" t="s">
        <v>388</v>
      </c>
      <c r="M464" s="8" t="s">
        <v>387</v>
      </c>
      <c r="N464" s="8" t="s">
        <v>389</v>
      </c>
      <c r="P464" t="s">
        <v>78</v>
      </c>
      <c r="Q464" t="s">
        <v>79</v>
      </c>
      <c r="R464" t="s">
        <v>80</v>
      </c>
      <c r="S464" t="s">
        <v>81</v>
      </c>
      <c r="T464" t="s">
        <v>804</v>
      </c>
      <c r="U464" s="6" t="s">
        <v>2193</v>
      </c>
      <c r="V464" s="5">
        <v>44490</v>
      </c>
      <c r="W464" s="5">
        <v>44469</v>
      </c>
    </row>
    <row r="465" spans="1:23" x14ac:dyDescent="0.25">
      <c r="A465">
        <v>2021</v>
      </c>
      <c r="B465" s="5">
        <v>44378</v>
      </c>
      <c r="C465" s="5">
        <v>44469</v>
      </c>
      <c r="D465" s="6" t="s">
        <v>74</v>
      </c>
      <c r="E465" t="s">
        <v>63</v>
      </c>
      <c r="F465" t="s">
        <v>72</v>
      </c>
      <c r="G465" s="7" t="s">
        <v>402</v>
      </c>
      <c r="H465" s="8" t="s">
        <v>403</v>
      </c>
      <c r="I465" s="8" t="s">
        <v>809</v>
      </c>
      <c r="J465" s="8"/>
      <c r="K465" s="9"/>
      <c r="L465" s="8"/>
      <c r="M465" s="8"/>
      <c r="N465" s="8"/>
      <c r="P465" t="s">
        <v>78</v>
      </c>
      <c r="Q465" t="s">
        <v>79</v>
      </c>
      <c r="R465" t="s">
        <v>80</v>
      </c>
      <c r="S465" t="s">
        <v>81</v>
      </c>
      <c r="T465" t="s">
        <v>804</v>
      </c>
      <c r="U465" s="6" t="s">
        <v>2193</v>
      </c>
      <c r="V465" s="5">
        <v>44490</v>
      </c>
      <c r="W465" s="5">
        <v>44469</v>
      </c>
    </row>
    <row r="466" spans="1:23" x14ac:dyDescent="0.25">
      <c r="A466">
        <v>2021</v>
      </c>
      <c r="B466" s="5">
        <v>44378</v>
      </c>
      <c r="C466" s="5">
        <v>44469</v>
      </c>
      <c r="D466" s="6" t="s">
        <v>74</v>
      </c>
      <c r="E466" t="s">
        <v>63</v>
      </c>
      <c r="F466" t="s">
        <v>72</v>
      </c>
      <c r="G466" s="7" t="s">
        <v>859</v>
      </c>
      <c r="H466" s="8" t="s">
        <v>117</v>
      </c>
      <c r="I466" s="8" t="s">
        <v>170</v>
      </c>
      <c r="J466" s="8"/>
      <c r="K466" s="9"/>
      <c r="L466" s="8" t="s">
        <v>860</v>
      </c>
      <c r="M466" s="8" t="s">
        <v>170</v>
      </c>
      <c r="N466" s="8" t="s">
        <v>97</v>
      </c>
      <c r="P466" t="s">
        <v>78</v>
      </c>
      <c r="Q466" t="s">
        <v>79</v>
      </c>
      <c r="R466" t="s">
        <v>80</v>
      </c>
      <c r="S466" t="s">
        <v>81</v>
      </c>
      <c r="T466" t="s">
        <v>804</v>
      </c>
      <c r="U466" s="6" t="s">
        <v>2193</v>
      </c>
      <c r="V466" s="5">
        <v>44490</v>
      </c>
      <c r="W466" s="5">
        <v>44469</v>
      </c>
    </row>
    <row r="467" spans="1:23" x14ac:dyDescent="0.25">
      <c r="A467">
        <v>2021</v>
      </c>
      <c r="B467" s="5">
        <v>44378</v>
      </c>
      <c r="C467" s="5">
        <v>44469</v>
      </c>
      <c r="D467" s="6" t="s">
        <v>74</v>
      </c>
      <c r="E467" t="s">
        <v>63</v>
      </c>
      <c r="F467" t="s">
        <v>72</v>
      </c>
      <c r="G467" s="7" t="s">
        <v>399</v>
      </c>
      <c r="H467" s="8" t="s">
        <v>400</v>
      </c>
      <c r="I467" s="8" t="s">
        <v>401</v>
      </c>
      <c r="J467" s="8"/>
      <c r="K467" s="9"/>
      <c r="L467" s="12"/>
      <c r="M467" s="12"/>
      <c r="N467" s="12"/>
      <c r="P467" t="s">
        <v>78</v>
      </c>
      <c r="Q467" t="s">
        <v>79</v>
      </c>
      <c r="R467" t="s">
        <v>80</v>
      </c>
      <c r="S467" t="s">
        <v>81</v>
      </c>
      <c r="T467" t="s">
        <v>804</v>
      </c>
      <c r="U467" s="6" t="s">
        <v>2193</v>
      </c>
      <c r="V467" s="5">
        <v>44490</v>
      </c>
      <c r="W467" s="5">
        <v>44469</v>
      </c>
    </row>
    <row r="468" spans="1:23" x14ac:dyDescent="0.25">
      <c r="A468">
        <v>2021</v>
      </c>
      <c r="B468" s="5">
        <v>44378</v>
      </c>
      <c r="C468" s="5">
        <v>44469</v>
      </c>
      <c r="D468" s="6" t="s">
        <v>74</v>
      </c>
      <c r="E468" t="s">
        <v>63</v>
      </c>
      <c r="F468" t="s">
        <v>72</v>
      </c>
      <c r="G468" s="7" t="s">
        <v>409</v>
      </c>
      <c r="H468" s="8" t="s">
        <v>410</v>
      </c>
      <c r="I468" s="8" t="s">
        <v>220</v>
      </c>
      <c r="J468" s="8"/>
      <c r="K468" s="9"/>
      <c r="L468" s="8"/>
      <c r="M468" s="8"/>
      <c r="N468" s="8"/>
      <c r="P468" t="s">
        <v>78</v>
      </c>
      <c r="Q468" t="s">
        <v>79</v>
      </c>
      <c r="R468" t="s">
        <v>80</v>
      </c>
      <c r="S468" t="s">
        <v>81</v>
      </c>
      <c r="T468" t="s">
        <v>804</v>
      </c>
      <c r="U468" s="6" t="s">
        <v>2193</v>
      </c>
      <c r="V468" s="5">
        <v>44490</v>
      </c>
      <c r="W468" s="5">
        <v>44469</v>
      </c>
    </row>
    <row r="469" spans="1:23" x14ac:dyDescent="0.25">
      <c r="A469">
        <v>2021</v>
      </c>
      <c r="B469" s="5">
        <v>44378</v>
      </c>
      <c r="C469" s="5">
        <v>44469</v>
      </c>
      <c r="D469" s="6" t="s">
        <v>74</v>
      </c>
      <c r="E469" t="s">
        <v>63</v>
      </c>
      <c r="F469" t="s">
        <v>72</v>
      </c>
      <c r="G469" s="7" t="s">
        <v>411</v>
      </c>
      <c r="H469" s="8" t="s">
        <v>861</v>
      </c>
      <c r="I469" s="8" t="s">
        <v>294</v>
      </c>
      <c r="J469" s="8"/>
      <c r="K469" s="9"/>
      <c r="L469" s="12"/>
      <c r="M469" s="12"/>
      <c r="N469" s="12"/>
      <c r="P469" t="s">
        <v>78</v>
      </c>
      <c r="Q469" t="s">
        <v>79</v>
      </c>
      <c r="R469" t="s">
        <v>80</v>
      </c>
      <c r="S469" t="s">
        <v>81</v>
      </c>
      <c r="T469" t="s">
        <v>804</v>
      </c>
      <c r="U469" s="6" t="s">
        <v>2193</v>
      </c>
      <c r="V469" s="5">
        <v>44490</v>
      </c>
      <c r="W469" s="5">
        <v>44469</v>
      </c>
    </row>
    <row r="470" spans="1:23" x14ac:dyDescent="0.25">
      <c r="A470">
        <v>2021</v>
      </c>
      <c r="B470" s="5">
        <v>44378</v>
      </c>
      <c r="C470" s="5">
        <v>44469</v>
      </c>
      <c r="D470" s="6" t="s">
        <v>74</v>
      </c>
      <c r="E470" t="s">
        <v>63</v>
      </c>
      <c r="F470" t="s">
        <v>72</v>
      </c>
      <c r="G470" s="7" t="s">
        <v>701</v>
      </c>
      <c r="H470" s="8" t="s">
        <v>91</v>
      </c>
      <c r="I470" s="8" t="s">
        <v>174</v>
      </c>
      <c r="J470" s="8"/>
      <c r="K470" s="9"/>
      <c r="L470" s="8" t="s">
        <v>702</v>
      </c>
      <c r="M470" s="8" t="s">
        <v>174</v>
      </c>
      <c r="N470" s="8" t="s">
        <v>88</v>
      </c>
      <c r="P470" t="s">
        <v>78</v>
      </c>
      <c r="Q470" t="s">
        <v>79</v>
      </c>
      <c r="R470" t="s">
        <v>80</v>
      </c>
      <c r="S470" t="s">
        <v>81</v>
      </c>
      <c r="T470" t="s">
        <v>804</v>
      </c>
      <c r="U470" s="6" t="s">
        <v>2193</v>
      </c>
      <c r="V470" s="5">
        <v>44490</v>
      </c>
      <c r="W470" s="5">
        <v>44469</v>
      </c>
    </row>
    <row r="471" spans="1:23" x14ac:dyDescent="0.25">
      <c r="A471">
        <v>2021</v>
      </c>
      <c r="B471" s="5">
        <v>44378</v>
      </c>
      <c r="C471" s="5">
        <v>44469</v>
      </c>
      <c r="D471" s="6" t="s">
        <v>74</v>
      </c>
      <c r="E471" t="s">
        <v>63</v>
      </c>
      <c r="F471" t="s">
        <v>72</v>
      </c>
      <c r="G471" s="7" t="s">
        <v>191</v>
      </c>
      <c r="H471" s="8" t="s">
        <v>91</v>
      </c>
      <c r="I471" s="8" t="s">
        <v>190</v>
      </c>
      <c r="J471" s="8"/>
      <c r="K471" s="9"/>
      <c r="L471" s="12"/>
      <c r="M471" s="12"/>
      <c r="N471" s="12"/>
      <c r="P471" t="s">
        <v>78</v>
      </c>
      <c r="Q471" t="s">
        <v>79</v>
      </c>
      <c r="R471" t="s">
        <v>80</v>
      </c>
      <c r="S471" t="s">
        <v>81</v>
      </c>
      <c r="T471" t="s">
        <v>804</v>
      </c>
      <c r="U471" s="6" t="s">
        <v>2193</v>
      </c>
      <c r="V471" s="5">
        <v>44490</v>
      </c>
      <c r="W471" s="5">
        <v>44469</v>
      </c>
    </row>
    <row r="472" spans="1:23" x14ac:dyDescent="0.25">
      <c r="A472">
        <v>2021</v>
      </c>
      <c r="B472" s="5">
        <v>44378</v>
      </c>
      <c r="C472" s="5">
        <v>44469</v>
      </c>
      <c r="D472" s="6" t="s">
        <v>74</v>
      </c>
      <c r="E472" t="s">
        <v>63</v>
      </c>
      <c r="F472" t="s">
        <v>72</v>
      </c>
      <c r="G472" s="13" t="s">
        <v>703</v>
      </c>
      <c r="H472" s="8" t="s">
        <v>124</v>
      </c>
      <c r="I472" s="8" t="s">
        <v>243</v>
      </c>
      <c r="J472" s="8"/>
      <c r="K472" s="9"/>
      <c r="L472" s="8" t="s">
        <v>862</v>
      </c>
      <c r="M472" s="8" t="s">
        <v>94</v>
      </c>
      <c r="N472" s="8" t="s">
        <v>243</v>
      </c>
      <c r="P472" t="s">
        <v>78</v>
      </c>
      <c r="Q472" t="s">
        <v>79</v>
      </c>
      <c r="R472" t="s">
        <v>80</v>
      </c>
      <c r="S472" t="s">
        <v>81</v>
      </c>
      <c r="T472" t="s">
        <v>804</v>
      </c>
      <c r="U472" s="6" t="s">
        <v>2193</v>
      </c>
      <c r="V472" s="5">
        <v>44490</v>
      </c>
      <c r="W472" s="5">
        <v>44469</v>
      </c>
    </row>
    <row r="473" spans="1:23" x14ac:dyDescent="0.25">
      <c r="A473">
        <v>2021</v>
      </c>
      <c r="B473" s="5">
        <v>44378</v>
      </c>
      <c r="C473" s="5">
        <v>44469</v>
      </c>
      <c r="D473" s="6" t="s">
        <v>74</v>
      </c>
      <c r="E473" t="s">
        <v>63</v>
      </c>
      <c r="F473" t="s">
        <v>72</v>
      </c>
      <c r="G473" s="7" t="s">
        <v>318</v>
      </c>
      <c r="H473" s="8" t="s">
        <v>220</v>
      </c>
      <c r="I473" s="8" t="s">
        <v>91</v>
      </c>
      <c r="J473" s="8"/>
      <c r="K473" s="9"/>
      <c r="L473" s="8" t="s">
        <v>863</v>
      </c>
      <c r="M473" s="8" t="s">
        <v>158</v>
      </c>
      <c r="N473" s="8" t="s">
        <v>135</v>
      </c>
      <c r="P473" t="s">
        <v>78</v>
      </c>
      <c r="Q473" t="s">
        <v>79</v>
      </c>
      <c r="R473" t="s">
        <v>80</v>
      </c>
      <c r="S473" t="s">
        <v>81</v>
      </c>
      <c r="T473" t="s">
        <v>804</v>
      </c>
      <c r="U473" s="6" t="s">
        <v>2193</v>
      </c>
      <c r="V473" s="5">
        <v>44490</v>
      </c>
      <c r="W473" s="5">
        <v>44469</v>
      </c>
    </row>
    <row r="474" spans="1:23" x14ac:dyDescent="0.25">
      <c r="A474">
        <v>2021</v>
      </c>
      <c r="B474" s="5">
        <v>44378</v>
      </c>
      <c r="C474" s="5">
        <v>44469</v>
      </c>
      <c r="D474" s="6" t="s">
        <v>74</v>
      </c>
      <c r="E474" t="s">
        <v>63</v>
      </c>
      <c r="F474" t="s">
        <v>72</v>
      </c>
      <c r="G474" s="7" t="s">
        <v>707</v>
      </c>
      <c r="H474" s="8" t="s">
        <v>708</v>
      </c>
      <c r="I474" s="8" t="s">
        <v>84</v>
      </c>
      <c r="J474" s="8"/>
      <c r="K474" s="9"/>
      <c r="L474" s="8"/>
      <c r="M474" s="8"/>
      <c r="N474" s="8"/>
      <c r="P474" t="s">
        <v>78</v>
      </c>
      <c r="Q474" t="s">
        <v>79</v>
      </c>
      <c r="R474" t="s">
        <v>80</v>
      </c>
      <c r="S474" t="s">
        <v>81</v>
      </c>
      <c r="T474" t="s">
        <v>804</v>
      </c>
      <c r="U474" s="6" t="s">
        <v>2193</v>
      </c>
      <c r="V474" s="5">
        <v>44490</v>
      </c>
      <c r="W474" s="5">
        <v>44469</v>
      </c>
    </row>
    <row r="475" spans="1:23" x14ac:dyDescent="0.25">
      <c r="A475">
        <v>2021</v>
      </c>
      <c r="B475" s="5">
        <v>44378</v>
      </c>
      <c r="C475" s="5">
        <v>44469</v>
      </c>
      <c r="D475" s="6" t="s">
        <v>74</v>
      </c>
      <c r="E475" t="s">
        <v>63</v>
      </c>
      <c r="F475" t="s">
        <v>72</v>
      </c>
      <c r="G475" s="7" t="s">
        <v>709</v>
      </c>
      <c r="H475" s="8" t="s">
        <v>174</v>
      </c>
      <c r="I475" s="8" t="s">
        <v>786</v>
      </c>
      <c r="J475" s="8"/>
      <c r="K475" s="9"/>
      <c r="L475" s="8" t="s">
        <v>416</v>
      </c>
      <c r="M475" s="8" t="s">
        <v>212</v>
      </c>
      <c r="N475" s="8" t="s">
        <v>174</v>
      </c>
      <c r="P475" t="s">
        <v>78</v>
      </c>
      <c r="Q475" t="s">
        <v>79</v>
      </c>
      <c r="R475" t="s">
        <v>80</v>
      </c>
      <c r="S475" t="s">
        <v>81</v>
      </c>
      <c r="T475" t="s">
        <v>804</v>
      </c>
      <c r="U475" s="6" t="s">
        <v>2193</v>
      </c>
      <c r="V475" s="5">
        <v>44490</v>
      </c>
      <c r="W475" s="5">
        <v>44469</v>
      </c>
    </row>
    <row r="476" spans="1:23" x14ac:dyDescent="0.25">
      <c r="A476">
        <v>2021</v>
      </c>
      <c r="B476" s="5">
        <v>44378</v>
      </c>
      <c r="C476" s="5">
        <v>44469</v>
      </c>
      <c r="D476" s="6" t="s">
        <v>74</v>
      </c>
      <c r="E476" t="s">
        <v>63</v>
      </c>
      <c r="F476" t="s">
        <v>72</v>
      </c>
      <c r="G476" s="7" t="s">
        <v>417</v>
      </c>
      <c r="H476" s="8" t="s">
        <v>106</v>
      </c>
      <c r="I476" s="8" t="s">
        <v>124</v>
      </c>
      <c r="J476" s="8"/>
      <c r="K476" s="9"/>
      <c r="L476" s="8"/>
      <c r="M476" s="8"/>
      <c r="N476" s="8"/>
      <c r="P476" t="s">
        <v>78</v>
      </c>
      <c r="Q476" t="s">
        <v>79</v>
      </c>
      <c r="R476" t="s">
        <v>80</v>
      </c>
      <c r="S476" t="s">
        <v>81</v>
      </c>
      <c r="T476" t="s">
        <v>804</v>
      </c>
      <c r="U476" s="6" t="s">
        <v>2193</v>
      </c>
      <c r="V476" s="5">
        <v>44490</v>
      </c>
      <c r="W476" s="5">
        <v>44469</v>
      </c>
    </row>
    <row r="477" spans="1:23" x14ac:dyDescent="0.25">
      <c r="A477">
        <v>2021</v>
      </c>
      <c r="B477" s="5">
        <v>44378</v>
      </c>
      <c r="C477" s="5">
        <v>44469</v>
      </c>
      <c r="D477" s="6" t="s">
        <v>74</v>
      </c>
      <c r="E477" t="s">
        <v>63</v>
      </c>
      <c r="F477" t="s">
        <v>72</v>
      </c>
      <c r="G477" s="7" t="s">
        <v>419</v>
      </c>
      <c r="H477" s="8" t="s">
        <v>864</v>
      </c>
      <c r="I477" s="8" t="s">
        <v>321</v>
      </c>
      <c r="J477" s="8"/>
      <c r="K477" s="9"/>
      <c r="L477" s="12"/>
      <c r="M477" s="12"/>
      <c r="N477" s="12"/>
      <c r="P477" t="s">
        <v>78</v>
      </c>
      <c r="Q477" t="s">
        <v>79</v>
      </c>
      <c r="R477" t="s">
        <v>80</v>
      </c>
      <c r="S477" t="s">
        <v>81</v>
      </c>
      <c r="T477" t="s">
        <v>804</v>
      </c>
      <c r="U477" s="6" t="s">
        <v>2193</v>
      </c>
      <c r="V477" s="5">
        <v>44490</v>
      </c>
      <c r="W477" s="5">
        <v>44469</v>
      </c>
    </row>
    <row r="478" spans="1:23" x14ac:dyDescent="0.25">
      <c r="A478">
        <v>2021</v>
      </c>
      <c r="B478" s="5">
        <v>44378</v>
      </c>
      <c r="C478" s="5">
        <v>44469</v>
      </c>
      <c r="D478" s="6" t="s">
        <v>74</v>
      </c>
      <c r="E478" t="s">
        <v>63</v>
      </c>
      <c r="F478" t="s">
        <v>72</v>
      </c>
      <c r="G478" s="7" t="s">
        <v>412</v>
      </c>
      <c r="H478" s="8" t="s">
        <v>94</v>
      </c>
      <c r="I478" s="8" t="s">
        <v>413</v>
      </c>
      <c r="J478" s="8"/>
      <c r="K478" s="9"/>
      <c r="L478" s="8" t="s">
        <v>414</v>
      </c>
      <c r="M478" s="8" t="s">
        <v>413</v>
      </c>
      <c r="N478" s="8" t="s">
        <v>204</v>
      </c>
      <c r="P478" t="s">
        <v>78</v>
      </c>
      <c r="Q478" t="s">
        <v>79</v>
      </c>
      <c r="R478" t="s">
        <v>80</v>
      </c>
      <c r="S478" t="s">
        <v>81</v>
      </c>
      <c r="T478" t="s">
        <v>804</v>
      </c>
      <c r="U478" s="6" t="s">
        <v>2193</v>
      </c>
      <c r="V478" s="5">
        <v>44490</v>
      </c>
      <c r="W478" s="5">
        <v>44469</v>
      </c>
    </row>
    <row r="479" spans="1:23" x14ac:dyDescent="0.25">
      <c r="A479">
        <v>2021</v>
      </c>
      <c r="B479" s="5">
        <v>44378</v>
      </c>
      <c r="C479" s="5">
        <v>44469</v>
      </c>
      <c r="D479" s="6" t="s">
        <v>74</v>
      </c>
      <c r="E479" t="s">
        <v>63</v>
      </c>
      <c r="F479" t="s">
        <v>72</v>
      </c>
      <c r="G479" s="7" t="s">
        <v>711</v>
      </c>
      <c r="H479" s="8" t="s">
        <v>170</v>
      </c>
      <c r="I479" s="8" t="s">
        <v>712</v>
      </c>
      <c r="J479" s="8"/>
      <c r="K479" s="9"/>
      <c r="L479" s="8"/>
      <c r="M479" s="8"/>
      <c r="N479" s="8"/>
      <c r="P479" t="s">
        <v>78</v>
      </c>
      <c r="Q479" t="s">
        <v>79</v>
      </c>
      <c r="R479" t="s">
        <v>80</v>
      </c>
      <c r="S479" t="s">
        <v>81</v>
      </c>
      <c r="T479" t="s">
        <v>804</v>
      </c>
      <c r="U479" s="6" t="s">
        <v>2193</v>
      </c>
      <c r="V479" s="5">
        <v>44490</v>
      </c>
      <c r="W479" s="5">
        <v>44469</v>
      </c>
    </row>
    <row r="480" spans="1:23" x14ac:dyDescent="0.25">
      <c r="A480">
        <v>2021</v>
      </c>
      <c r="B480" s="5">
        <v>44378</v>
      </c>
      <c r="C480" s="5">
        <v>44469</v>
      </c>
      <c r="D480" s="6" t="s">
        <v>74</v>
      </c>
      <c r="E480" t="s">
        <v>63</v>
      </c>
      <c r="F480" t="s">
        <v>72</v>
      </c>
      <c r="G480" s="7" t="s">
        <v>405</v>
      </c>
      <c r="H480" s="8" t="s">
        <v>129</v>
      </c>
      <c r="I480" s="8" t="s">
        <v>408</v>
      </c>
      <c r="J480" s="8"/>
      <c r="K480" s="9"/>
      <c r="L480" s="8" t="s">
        <v>407</v>
      </c>
      <c r="M480" s="8" t="s">
        <v>129</v>
      </c>
      <c r="N480" s="8" t="s">
        <v>408</v>
      </c>
      <c r="P480" t="s">
        <v>78</v>
      </c>
      <c r="Q480" t="s">
        <v>79</v>
      </c>
      <c r="R480" t="s">
        <v>80</v>
      </c>
      <c r="S480" t="s">
        <v>81</v>
      </c>
      <c r="T480" t="s">
        <v>804</v>
      </c>
      <c r="U480" s="6" t="s">
        <v>2193</v>
      </c>
      <c r="V480" s="5">
        <v>44490</v>
      </c>
      <c r="W480" s="5">
        <v>44469</v>
      </c>
    </row>
    <row r="481" spans="1:23" x14ac:dyDescent="0.25">
      <c r="A481">
        <v>2021</v>
      </c>
      <c r="B481" s="5">
        <v>44378</v>
      </c>
      <c r="C481" s="5">
        <v>44469</v>
      </c>
      <c r="D481" s="6" t="s">
        <v>74</v>
      </c>
      <c r="E481" t="s">
        <v>63</v>
      </c>
      <c r="F481" t="s">
        <v>72</v>
      </c>
      <c r="G481" s="7" t="s">
        <v>865</v>
      </c>
      <c r="H481" s="8" t="s">
        <v>124</v>
      </c>
      <c r="I481" s="8" t="s">
        <v>91</v>
      </c>
      <c r="J481" s="8"/>
      <c r="K481" s="9"/>
      <c r="L481" s="8"/>
      <c r="M481" s="8"/>
      <c r="N481" s="8"/>
      <c r="P481" t="s">
        <v>78</v>
      </c>
      <c r="Q481" t="s">
        <v>79</v>
      </c>
      <c r="R481" t="s">
        <v>80</v>
      </c>
      <c r="S481" t="s">
        <v>81</v>
      </c>
      <c r="T481" t="s">
        <v>804</v>
      </c>
      <c r="U481" s="6" t="s">
        <v>2193</v>
      </c>
      <c r="V481" s="5">
        <v>44490</v>
      </c>
      <c r="W481" s="5">
        <v>44469</v>
      </c>
    </row>
    <row r="482" spans="1:23" x14ac:dyDescent="0.25">
      <c r="A482">
        <v>2021</v>
      </c>
      <c r="B482" s="5">
        <v>44378</v>
      </c>
      <c r="C482" s="5">
        <v>44469</v>
      </c>
      <c r="D482" s="6" t="s">
        <v>74</v>
      </c>
      <c r="E482" t="s">
        <v>63</v>
      </c>
      <c r="F482" t="s">
        <v>72</v>
      </c>
      <c r="G482" s="7" t="s">
        <v>737</v>
      </c>
      <c r="H482" s="8" t="s">
        <v>866</v>
      </c>
      <c r="I482" s="8" t="s">
        <v>182</v>
      </c>
      <c r="J482" s="8"/>
      <c r="K482" s="9"/>
      <c r="L482" s="8"/>
      <c r="M482" s="8"/>
      <c r="N482" s="8"/>
      <c r="P482" t="s">
        <v>78</v>
      </c>
      <c r="Q482" t="s">
        <v>79</v>
      </c>
      <c r="R482" t="s">
        <v>80</v>
      </c>
      <c r="S482" t="s">
        <v>81</v>
      </c>
      <c r="T482" t="s">
        <v>804</v>
      </c>
      <c r="U482" s="6" t="s">
        <v>2193</v>
      </c>
      <c r="V482" s="5">
        <v>44490</v>
      </c>
      <c r="W482" s="5">
        <v>44469</v>
      </c>
    </row>
    <row r="483" spans="1:23" x14ac:dyDescent="0.25">
      <c r="A483">
        <v>2021</v>
      </c>
      <c r="B483" s="5">
        <v>44378</v>
      </c>
      <c r="C483" s="5">
        <v>44469</v>
      </c>
      <c r="D483" s="6" t="s">
        <v>74</v>
      </c>
      <c r="E483" t="s">
        <v>63</v>
      </c>
      <c r="F483" t="s">
        <v>72</v>
      </c>
      <c r="G483" s="7" t="s">
        <v>416</v>
      </c>
      <c r="H483" s="8" t="s">
        <v>91</v>
      </c>
      <c r="I483" s="8" t="s">
        <v>174</v>
      </c>
      <c r="J483" s="8"/>
      <c r="K483" s="9"/>
      <c r="L483" s="8"/>
      <c r="M483" s="8"/>
      <c r="N483" s="8"/>
      <c r="P483" t="s">
        <v>78</v>
      </c>
      <c r="Q483" t="s">
        <v>79</v>
      </c>
      <c r="R483" t="s">
        <v>80</v>
      </c>
      <c r="S483" t="s">
        <v>81</v>
      </c>
      <c r="T483" t="s">
        <v>804</v>
      </c>
      <c r="U483" s="6" t="s">
        <v>2193</v>
      </c>
      <c r="V483" s="5">
        <v>44490</v>
      </c>
      <c r="W483" s="5">
        <v>44469</v>
      </c>
    </row>
    <row r="484" spans="1:23" x14ac:dyDescent="0.25">
      <c r="A484">
        <v>2021</v>
      </c>
      <c r="B484" s="5">
        <v>44378</v>
      </c>
      <c r="C484" s="5">
        <v>44469</v>
      </c>
      <c r="D484" s="6" t="s">
        <v>74</v>
      </c>
      <c r="E484" t="s">
        <v>63</v>
      </c>
      <c r="F484" t="s">
        <v>72</v>
      </c>
      <c r="G484" s="7" t="s">
        <v>185</v>
      </c>
      <c r="H484" s="8" t="s">
        <v>182</v>
      </c>
      <c r="I484" s="8" t="s">
        <v>418</v>
      </c>
      <c r="J484" s="8"/>
      <c r="K484" s="9"/>
      <c r="L484" s="8" t="s">
        <v>254</v>
      </c>
      <c r="M484" s="8" t="s">
        <v>418</v>
      </c>
      <c r="N484" s="8" t="s">
        <v>867</v>
      </c>
      <c r="P484" t="s">
        <v>78</v>
      </c>
      <c r="Q484" t="s">
        <v>79</v>
      </c>
      <c r="R484" t="s">
        <v>80</v>
      </c>
      <c r="S484" t="s">
        <v>81</v>
      </c>
      <c r="T484" t="s">
        <v>804</v>
      </c>
      <c r="U484" s="6" t="s">
        <v>2193</v>
      </c>
      <c r="V484" s="5">
        <v>44490</v>
      </c>
      <c r="W484" s="5">
        <v>44469</v>
      </c>
    </row>
    <row r="485" spans="1:23" x14ac:dyDescent="0.25">
      <c r="A485">
        <v>2021</v>
      </c>
      <c r="B485" s="5">
        <v>44378</v>
      </c>
      <c r="C485" s="5">
        <v>44469</v>
      </c>
      <c r="D485" s="6" t="s">
        <v>74</v>
      </c>
      <c r="E485" t="s">
        <v>63</v>
      </c>
      <c r="F485" t="s">
        <v>72</v>
      </c>
      <c r="G485" s="7" t="s">
        <v>510</v>
      </c>
      <c r="H485" s="8" t="s">
        <v>398</v>
      </c>
      <c r="I485" s="8" t="s">
        <v>174</v>
      </c>
      <c r="J485" s="8"/>
      <c r="K485" s="9"/>
      <c r="L485" s="8"/>
      <c r="M485" s="8"/>
      <c r="N485" s="8"/>
      <c r="P485" t="s">
        <v>78</v>
      </c>
      <c r="Q485" t="s">
        <v>79</v>
      </c>
      <c r="R485" t="s">
        <v>80</v>
      </c>
      <c r="S485" t="s">
        <v>81</v>
      </c>
      <c r="T485" t="s">
        <v>804</v>
      </c>
      <c r="U485" s="6" t="s">
        <v>2193</v>
      </c>
      <c r="V485" s="5">
        <v>44490</v>
      </c>
      <c r="W485" s="5">
        <v>44469</v>
      </c>
    </row>
    <row r="486" spans="1:23" x14ac:dyDescent="0.25">
      <c r="A486">
        <v>2021</v>
      </c>
      <c r="B486" s="5">
        <v>44378</v>
      </c>
      <c r="C486" s="5">
        <v>44469</v>
      </c>
      <c r="D486" s="6" t="s">
        <v>74</v>
      </c>
      <c r="E486" t="s">
        <v>63</v>
      </c>
      <c r="F486" t="s">
        <v>72</v>
      </c>
      <c r="G486" s="7" t="s">
        <v>623</v>
      </c>
      <c r="H486" s="8" t="s">
        <v>868</v>
      </c>
      <c r="I486" s="8" t="s">
        <v>253</v>
      </c>
      <c r="J486" s="8"/>
      <c r="K486" s="9"/>
      <c r="L486" s="8"/>
      <c r="M486" s="8"/>
      <c r="N486" s="8"/>
      <c r="P486" t="s">
        <v>78</v>
      </c>
      <c r="Q486" t="s">
        <v>79</v>
      </c>
      <c r="R486" t="s">
        <v>80</v>
      </c>
      <c r="S486" t="s">
        <v>81</v>
      </c>
      <c r="T486" t="s">
        <v>804</v>
      </c>
      <c r="U486" s="6" t="s">
        <v>2193</v>
      </c>
      <c r="V486" s="5">
        <v>44490</v>
      </c>
      <c r="W486" s="5">
        <v>44469</v>
      </c>
    </row>
    <row r="487" spans="1:23" x14ac:dyDescent="0.25">
      <c r="A487">
        <v>2021</v>
      </c>
      <c r="B487" s="5">
        <v>44378</v>
      </c>
      <c r="C487" s="5">
        <v>44469</v>
      </c>
      <c r="D487" s="6" t="s">
        <v>74</v>
      </c>
      <c r="E487" t="s">
        <v>63</v>
      </c>
      <c r="F487" t="s">
        <v>72</v>
      </c>
      <c r="G487" s="7" t="s">
        <v>608</v>
      </c>
      <c r="H487" s="8" t="s">
        <v>869</v>
      </c>
      <c r="I487" s="8" t="s">
        <v>712</v>
      </c>
      <c r="J487" s="8"/>
      <c r="K487" s="9"/>
      <c r="L487" s="8"/>
      <c r="M487" s="8"/>
      <c r="N487" s="8"/>
      <c r="P487" t="s">
        <v>78</v>
      </c>
      <c r="Q487" t="s">
        <v>79</v>
      </c>
      <c r="R487" t="s">
        <v>80</v>
      </c>
      <c r="S487" t="s">
        <v>81</v>
      </c>
      <c r="T487" t="s">
        <v>804</v>
      </c>
      <c r="U487" s="6" t="s">
        <v>2193</v>
      </c>
      <c r="V487" s="5">
        <v>44490</v>
      </c>
      <c r="W487" s="5">
        <v>44469</v>
      </c>
    </row>
    <row r="488" spans="1:23" x14ac:dyDescent="0.25">
      <c r="A488">
        <v>2021</v>
      </c>
      <c r="B488" s="5">
        <v>44378</v>
      </c>
      <c r="C488" s="5">
        <v>44469</v>
      </c>
      <c r="D488" s="6" t="s">
        <v>74</v>
      </c>
      <c r="E488" t="s">
        <v>63</v>
      </c>
      <c r="F488" t="s">
        <v>72</v>
      </c>
      <c r="G488" s="7" t="s">
        <v>534</v>
      </c>
      <c r="H488" s="8" t="s">
        <v>124</v>
      </c>
      <c r="I488" s="8" t="s">
        <v>870</v>
      </c>
      <c r="J488" s="8"/>
      <c r="K488" s="9"/>
      <c r="L488" s="8"/>
      <c r="M488" s="8"/>
      <c r="N488" s="8"/>
      <c r="P488" t="s">
        <v>78</v>
      </c>
      <c r="Q488" t="s">
        <v>79</v>
      </c>
      <c r="R488" t="s">
        <v>80</v>
      </c>
      <c r="S488" t="s">
        <v>81</v>
      </c>
      <c r="T488" t="s">
        <v>804</v>
      </c>
      <c r="U488" s="6" t="s">
        <v>2193</v>
      </c>
      <c r="V488" s="5">
        <v>44490</v>
      </c>
      <c r="W488" s="5">
        <v>44469</v>
      </c>
    </row>
    <row r="489" spans="1:23" x14ac:dyDescent="0.25">
      <c r="A489">
        <v>2021</v>
      </c>
      <c r="B489" s="5">
        <v>44378</v>
      </c>
      <c r="C489" s="5">
        <v>44469</v>
      </c>
      <c r="D489" s="6" t="s">
        <v>74</v>
      </c>
      <c r="E489" t="s">
        <v>63</v>
      </c>
      <c r="F489" t="s">
        <v>72</v>
      </c>
      <c r="G489" s="7" t="s">
        <v>560</v>
      </c>
      <c r="H489" s="8" t="s">
        <v>170</v>
      </c>
      <c r="I489" s="8" t="s">
        <v>561</v>
      </c>
      <c r="J489" s="8"/>
      <c r="K489" s="9"/>
      <c r="L489" s="12"/>
      <c r="M489" s="12"/>
      <c r="N489" s="12"/>
      <c r="P489" t="s">
        <v>78</v>
      </c>
      <c r="Q489" t="s">
        <v>79</v>
      </c>
      <c r="R489" t="s">
        <v>80</v>
      </c>
      <c r="S489" t="s">
        <v>81</v>
      </c>
      <c r="T489" t="s">
        <v>804</v>
      </c>
      <c r="U489" s="6" t="s">
        <v>2193</v>
      </c>
      <c r="V489" s="5">
        <v>44490</v>
      </c>
      <c r="W489" s="5">
        <v>44469</v>
      </c>
    </row>
    <row r="490" spans="1:23" x14ac:dyDescent="0.25">
      <c r="A490">
        <v>2021</v>
      </c>
      <c r="B490" s="5">
        <v>44378</v>
      </c>
      <c r="C490" s="5">
        <v>44469</v>
      </c>
      <c r="D490" s="6" t="s">
        <v>74</v>
      </c>
      <c r="E490" t="s">
        <v>63</v>
      </c>
      <c r="F490" t="s">
        <v>72</v>
      </c>
      <c r="G490" s="7" t="s">
        <v>871</v>
      </c>
      <c r="H490" s="8" t="s">
        <v>91</v>
      </c>
      <c r="I490" s="8" t="s">
        <v>124</v>
      </c>
      <c r="J490" s="8"/>
      <c r="K490" s="9"/>
      <c r="L490" s="12"/>
      <c r="M490" s="12"/>
      <c r="N490" s="12"/>
      <c r="P490" t="s">
        <v>78</v>
      </c>
      <c r="Q490" t="s">
        <v>79</v>
      </c>
      <c r="R490" t="s">
        <v>80</v>
      </c>
      <c r="S490" t="s">
        <v>81</v>
      </c>
      <c r="T490" t="s">
        <v>804</v>
      </c>
      <c r="U490" s="6" t="s">
        <v>2193</v>
      </c>
      <c r="V490" s="5">
        <v>44490</v>
      </c>
      <c r="W490" s="5">
        <v>44469</v>
      </c>
    </row>
    <row r="491" spans="1:23" x14ac:dyDescent="0.25">
      <c r="A491">
        <v>2021</v>
      </c>
      <c r="B491" s="5">
        <v>44378</v>
      </c>
      <c r="C491" s="5">
        <v>44469</v>
      </c>
      <c r="D491" s="6" t="s">
        <v>74</v>
      </c>
      <c r="E491" t="s">
        <v>63</v>
      </c>
      <c r="F491" t="s">
        <v>72</v>
      </c>
      <c r="G491" s="7" t="s">
        <v>555</v>
      </c>
      <c r="H491" s="8" t="s">
        <v>556</v>
      </c>
      <c r="I491" s="8" t="s">
        <v>182</v>
      </c>
      <c r="J491" s="8"/>
      <c r="K491" s="9"/>
      <c r="L491" s="8" t="s">
        <v>872</v>
      </c>
      <c r="M491" s="8" t="s">
        <v>182</v>
      </c>
      <c r="N491" s="8" t="s">
        <v>124</v>
      </c>
      <c r="P491" t="s">
        <v>78</v>
      </c>
      <c r="Q491" t="s">
        <v>79</v>
      </c>
      <c r="R491" t="s">
        <v>80</v>
      </c>
      <c r="S491" t="s">
        <v>81</v>
      </c>
      <c r="T491" t="s">
        <v>804</v>
      </c>
      <c r="U491" s="6" t="s">
        <v>2193</v>
      </c>
      <c r="V491" s="5">
        <v>44490</v>
      </c>
      <c r="W491" s="5">
        <v>44469</v>
      </c>
    </row>
    <row r="492" spans="1:23" x14ac:dyDescent="0.25">
      <c r="A492">
        <v>2021</v>
      </c>
      <c r="B492" s="5">
        <v>44378</v>
      </c>
      <c r="C492" s="5">
        <v>44469</v>
      </c>
      <c r="D492" s="6" t="s">
        <v>74</v>
      </c>
      <c r="E492" t="s">
        <v>63</v>
      </c>
      <c r="F492" t="s">
        <v>72</v>
      </c>
      <c r="G492" s="7" t="s">
        <v>873</v>
      </c>
      <c r="H492" s="8" t="s">
        <v>129</v>
      </c>
      <c r="I492" s="8" t="s">
        <v>398</v>
      </c>
      <c r="J492" s="8"/>
      <c r="K492" s="9"/>
      <c r="L492" s="12"/>
      <c r="M492" s="12"/>
      <c r="N492" s="12"/>
      <c r="P492" t="s">
        <v>78</v>
      </c>
      <c r="Q492" t="s">
        <v>79</v>
      </c>
      <c r="R492" t="s">
        <v>80</v>
      </c>
      <c r="S492" t="s">
        <v>81</v>
      </c>
      <c r="T492" t="s">
        <v>804</v>
      </c>
      <c r="U492" s="6" t="s">
        <v>2193</v>
      </c>
      <c r="V492" s="5">
        <v>44490</v>
      </c>
      <c r="W492" s="5">
        <v>44469</v>
      </c>
    </row>
    <row r="493" spans="1:23" x14ac:dyDescent="0.25">
      <c r="A493">
        <v>2021</v>
      </c>
      <c r="B493" s="5">
        <v>44378</v>
      </c>
      <c r="C493" s="5">
        <v>44469</v>
      </c>
      <c r="D493" s="6" t="s">
        <v>74</v>
      </c>
      <c r="E493" t="s">
        <v>63</v>
      </c>
      <c r="F493" t="s">
        <v>72</v>
      </c>
      <c r="G493" s="7" t="s">
        <v>551</v>
      </c>
      <c r="H493" s="8" t="s">
        <v>170</v>
      </c>
      <c r="I493" s="8" t="s">
        <v>413</v>
      </c>
      <c r="J493" s="8"/>
      <c r="K493" s="9"/>
      <c r="L493" s="8" t="s">
        <v>874</v>
      </c>
      <c r="M493" s="8" t="s">
        <v>552</v>
      </c>
      <c r="N493" s="8" t="s">
        <v>875</v>
      </c>
      <c r="P493" t="s">
        <v>78</v>
      </c>
      <c r="Q493" t="s">
        <v>79</v>
      </c>
      <c r="R493" t="s">
        <v>80</v>
      </c>
      <c r="S493" t="s">
        <v>81</v>
      </c>
      <c r="T493" t="s">
        <v>804</v>
      </c>
      <c r="U493" s="6" t="s">
        <v>2193</v>
      </c>
      <c r="V493" s="5">
        <v>44490</v>
      </c>
      <c r="W493" s="5">
        <v>44469</v>
      </c>
    </row>
    <row r="494" spans="1:23" x14ac:dyDescent="0.25">
      <c r="A494">
        <v>2021</v>
      </c>
      <c r="B494" s="5">
        <v>44378</v>
      </c>
      <c r="C494" s="5">
        <v>44469</v>
      </c>
      <c r="D494" s="6" t="s">
        <v>74</v>
      </c>
      <c r="E494" t="s">
        <v>63</v>
      </c>
      <c r="F494" t="s">
        <v>72</v>
      </c>
      <c r="G494" s="7" t="s">
        <v>548</v>
      </c>
      <c r="H494" s="8" t="s">
        <v>182</v>
      </c>
      <c r="I494" s="8" t="s">
        <v>451</v>
      </c>
      <c r="J494" s="8"/>
      <c r="K494" s="9"/>
      <c r="L494" s="8" t="s">
        <v>549</v>
      </c>
      <c r="M494" s="8" t="s">
        <v>500</v>
      </c>
      <c r="N494" s="8" t="s">
        <v>174</v>
      </c>
      <c r="P494" t="s">
        <v>78</v>
      </c>
      <c r="Q494" t="s">
        <v>79</v>
      </c>
      <c r="R494" t="s">
        <v>80</v>
      </c>
      <c r="S494" t="s">
        <v>81</v>
      </c>
      <c r="T494" t="s">
        <v>804</v>
      </c>
      <c r="U494" s="6" t="s">
        <v>2193</v>
      </c>
      <c r="V494" s="5">
        <v>44490</v>
      </c>
      <c r="W494" s="5">
        <v>44469</v>
      </c>
    </row>
    <row r="495" spans="1:23" x14ac:dyDescent="0.25">
      <c r="A495">
        <v>2021</v>
      </c>
      <c r="B495" s="5">
        <v>44378</v>
      </c>
      <c r="C495" s="5">
        <v>44469</v>
      </c>
      <c r="D495" s="6" t="s">
        <v>74</v>
      </c>
      <c r="E495" t="s">
        <v>63</v>
      </c>
      <c r="F495" t="s">
        <v>72</v>
      </c>
      <c r="G495" s="7" t="s">
        <v>367</v>
      </c>
      <c r="H495" s="8" t="s">
        <v>533</v>
      </c>
      <c r="I495" s="8" t="s">
        <v>533</v>
      </c>
      <c r="J495" s="8"/>
      <c r="K495" s="9"/>
      <c r="L495" s="8"/>
      <c r="M495" s="8"/>
      <c r="N495" s="8"/>
      <c r="P495" t="s">
        <v>78</v>
      </c>
      <c r="Q495" t="s">
        <v>79</v>
      </c>
      <c r="R495" t="s">
        <v>80</v>
      </c>
      <c r="S495" t="s">
        <v>81</v>
      </c>
      <c r="T495" t="s">
        <v>804</v>
      </c>
      <c r="U495" s="6" t="s">
        <v>2193</v>
      </c>
      <c r="V495" s="5">
        <v>44490</v>
      </c>
      <c r="W495" s="5">
        <v>44469</v>
      </c>
    </row>
    <row r="496" spans="1:23" x14ac:dyDescent="0.25">
      <c r="A496">
        <v>2021</v>
      </c>
      <c r="B496" s="5">
        <v>44378</v>
      </c>
      <c r="C496" s="5">
        <v>44469</v>
      </c>
      <c r="D496" s="6" t="s">
        <v>74</v>
      </c>
      <c r="E496" t="s">
        <v>63</v>
      </c>
      <c r="F496" t="s">
        <v>72</v>
      </c>
      <c r="G496" s="7" t="s">
        <v>539</v>
      </c>
      <c r="H496" s="8" t="s">
        <v>540</v>
      </c>
      <c r="I496" s="8" t="s">
        <v>541</v>
      </c>
      <c r="J496" s="8"/>
      <c r="K496" s="9"/>
      <c r="L496" s="8" t="s">
        <v>542</v>
      </c>
      <c r="M496" s="8" t="s">
        <v>543</v>
      </c>
      <c r="N496" s="8" t="s">
        <v>876</v>
      </c>
      <c r="P496" t="s">
        <v>78</v>
      </c>
      <c r="Q496" t="s">
        <v>79</v>
      </c>
      <c r="R496" t="s">
        <v>80</v>
      </c>
      <c r="S496" t="s">
        <v>81</v>
      </c>
      <c r="T496" t="s">
        <v>804</v>
      </c>
      <c r="U496" s="6" t="s">
        <v>2193</v>
      </c>
      <c r="V496" s="5">
        <v>44490</v>
      </c>
      <c r="W496" s="5">
        <v>44469</v>
      </c>
    </row>
    <row r="497" spans="1:23" x14ac:dyDescent="0.25">
      <c r="A497">
        <v>2021</v>
      </c>
      <c r="B497" s="5">
        <v>44378</v>
      </c>
      <c r="C497" s="5">
        <v>44469</v>
      </c>
      <c r="D497" s="6" t="s">
        <v>74</v>
      </c>
      <c r="E497" t="s">
        <v>63</v>
      </c>
      <c r="F497" t="s">
        <v>72</v>
      </c>
      <c r="G497" s="7" t="s">
        <v>326</v>
      </c>
      <c r="H497" s="8" t="s">
        <v>91</v>
      </c>
      <c r="I497" s="8" t="s">
        <v>91</v>
      </c>
      <c r="J497" s="8"/>
      <c r="K497" s="9"/>
      <c r="L497" s="8"/>
      <c r="M497" s="8"/>
      <c r="N497" s="8"/>
      <c r="P497" t="s">
        <v>78</v>
      </c>
      <c r="Q497" t="s">
        <v>79</v>
      </c>
      <c r="R497" t="s">
        <v>80</v>
      </c>
      <c r="S497" t="s">
        <v>81</v>
      </c>
      <c r="T497" t="s">
        <v>804</v>
      </c>
      <c r="U497" s="6" t="s">
        <v>2193</v>
      </c>
      <c r="V497" s="5">
        <v>44490</v>
      </c>
      <c r="W497" s="5">
        <v>44469</v>
      </c>
    </row>
    <row r="498" spans="1:23" x14ac:dyDescent="0.25">
      <c r="A498">
        <v>2021</v>
      </c>
      <c r="B498" s="5">
        <v>44378</v>
      </c>
      <c r="C498" s="5">
        <v>44469</v>
      </c>
      <c r="D498" s="6" t="s">
        <v>74</v>
      </c>
      <c r="E498" t="s">
        <v>63</v>
      </c>
      <c r="F498" t="s">
        <v>72</v>
      </c>
      <c r="G498" s="7" t="s">
        <v>537</v>
      </c>
      <c r="H498" s="8" t="s">
        <v>129</v>
      </c>
      <c r="I498" s="8" t="s">
        <v>538</v>
      </c>
      <c r="J498" s="8"/>
      <c r="K498" s="9"/>
      <c r="L498" s="8" t="s">
        <v>271</v>
      </c>
      <c r="M498" s="8" t="s">
        <v>125</v>
      </c>
      <c r="N498" s="8" t="s">
        <v>877</v>
      </c>
      <c r="P498" t="s">
        <v>78</v>
      </c>
      <c r="Q498" t="s">
        <v>79</v>
      </c>
      <c r="R498" t="s">
        <v>80</v>
      </c>
      <c r="S498" t="s">
        <v>81</v>
      </c>
      <c r="T498" t="s">
        <v>804</v>
      </c>
      <c r="U498" s="6" t="s">
        <v>2193</v>
      </c>
      <c r="V498" s="5">
        <v>44490</v>
      </c>
      <c r="W498" s="5">
        <v>44469</v>
      </c>
    </row>
    <row r="499" spans="1:23" x14ac:dyDescent="0.25">
      <c r="A499">
        <v>2021</v>
      </c>
      <c r="B499" s="5">
        <v>44378</v>
      </c>
      <c r="C499" s="5">
        <v>44469</v>
      </c>
      <c r="D499" s="6" t="s">
        <v>74</v>
      </c>
      <c r="E499" t="s">
        <v>63</v>
      </c>
      <c r="F499" t="s">
        <v>72</v>
      </c>
      <c r="G499" s="7" t="s">
        <v>878</v>
      </c>
      <c r="H499" s="8" t="s">
        <v>879</v>
      </c>
      <c r="I499" s="8" t="s">
        <v>91</v>
      </c>
      <c r="J499" s="8"/>
      <c r="K499" s="9"/>
      <c r="L499" s="8" t="s">
        <v>880</v>
      </c>
      <c r="M499" s="8" t="s">
        <v>91</v>
      </c>
      <c r="N499" s="8" t="s">
        <v>165</v>
      </c>
      <c r="P499" t="s">
        <v>78</v>
      </c>
      <c r="Q499" t="s">
        <v>79</v>
      </c>
      <c r="R499" t="s">
        <v>80</v>
      </c>
      <c r="S499" t="s">
        <v>81</v>
      </c>
      <c r="T499" t="s">
        <v>804</v>
      </c>
      <c r="U499" s="6" t="s">
        <v>2193</v>
      </c>
      <c r="V499" s="5">
        <v>44490</v>
      </c>
      <c r="W499" s="5">
        <v>44469</v>
      </c>
    </row>
    <row r="500" spans="1:23" x14ac:dyDescent="0.25">
      <c r="A500">
        <v>2021</v>
      </c>
      <c r="B500" s="5">
        <v>44378</v>
      </c>
      <c r="C500" s="5">
        <v>44469</v>
      </c>
      <c r="D500" s="6" t="s">
        <v>74</v>
      </c>
      <c r="E500" t="s">
        <v>63</v>
      </c>
      <c r="F500" t="s">
        <v>72</v>
      </c>
      <c r="G500" s="7" t="s">
        <v>881</v>
      </c>
      <c r="H500" s="8" t="s">
        <v>170</v>
      </c>
      <c r="I500" s="8" t="s">
        <v>509</v>
      </c>
      <c r="J500" s="8"/>
      <c r="K500" s="9"/>
      <c r="L500" s="8" t="s">
        <v>425</v>
      </c>
      <c r="M500" s="8" t="s">
        <v>91</v>
      </c>
      <c r="N500" s="8" t="s">
        <v>882</v>
      </c>
      <c r="P500" t="s">
        <v>78</v>
      </c>
      <c r="Q500" t="s">
        <v>79</v>
      </c>
      <c r="R500" t="s">
        <v>80</v>
      </c>
      <c r="S500" t="s">
        <v>81</v>
      </c>
      <c r="T500" t="s">
        <v>804</v>
      </c>
      <c r="U500" s="6" t="s">
        <v>2193</v>
      </c>
      <c r="V500" s="5">
        <v>44490</v>
      </c>
      <c r="W500" s="5">
        <v>44469</v>
      </c>
    </row>
    <row r="501" spans="1:23" x14ac:dyDescent="0.25">
      <c r="A501">
        <v>2021</v>
      </c>
      <c r="B501" s="5">
        <v>44378</v>
      </c>
      <c r="C501" s="5">
        <v>44469</v>
      </c>
      <c r="D501" s="6" t="s">
        <v>74</v>
      </c>
      <c r="E501" t="s">
        <v>63</v>
      </c>
      <c r="F501" t="s">
        <v>72</v>
      </c>
      <c r="G501" s="7" t="s">
        <v>883</v>
      </c>
      <c r="H501" s="8" t="s">
        <v>127</v>
      </c>
      <c r="I501" s="8" t="s">
        <v>786</v>
      </c>
      <c r="J501" s="8"/>
      <c r="K501" s="9"/>
      <c r="L501" s="8" t="s">
        <v>488</v>
      </c>
      <c r="M501" s="8" t="s">
        <v>127</v>
      </c>
      <c r="N501" s="8" t="s">
        <v>786</v>
      </c>
      <c r="P501" t="s">
        <v>78</v>
      </c>
      <c r="Q501" t="s">
        <v>79</v>
      </c>
      <c r="R501" t="s">
        <v>80</v>
      </c>
      <c r="S501" t="s">
        <v>81</v>
      </c>
      <c r="T501" t="s">
        <v>804</v>
      </c>
      <c r="U501" s="6" t="s">
        <v>2193</v>
      </c>
      <c r="V501" s="5">
        <v>44490</v>
      </c>
      <c r="W501" s="5">
        <v>44469</v>
      </c>
    </row>
    <row r="502" spans="1:23" x14ac:dyDescent="0.25">
      <c r="A502">
        <v>2021</v>
      </c>
      <c r="B502" s="5">
        <v>44378</v>
      </c>
      <c r="C502" s="5">
        <v>44469</v>
      </c>
      <c r="D502" s="6" t="s">
        <v>74</v>
      </c>
      <c r="E502" t="s">
        <v>63</v>
      </c>
      <c r="F502" t="s">
        <v>72</v>
      </c>
      <c r="G502" s="7" t="s">
        <v>787</v>
      </c>
      <c r="H502" s="8" t="s">
        <v>249</v>
      </c>
      <c r="I502" s="8" t="s">
        <v>776</v>
      </c>
      <c r="J502" s="8"/>
      <c r="K502" s="9"/>
      <c r="L502" s="8" t="s">
        <v>884</v>
      </c>
      <c r="M502" s="8" t="s">
        <v>127</v>
      </c>
      <c r="N502" s="8" t="s">
        <v>467</v>
      </c>
      <c r="P502" t="s">
        <v>78</v>
      </c>
      <c r="Q502" t="s">
        <v>79</v>
      </c>
      <c r="R502" t="s">
        <v>80</v>
      </c>
      <c r="S502" t="s">
        <v>81</v>
      </c>
      <c r="T502" t="s">
        <v>804</v>
      </c>
      <c r="U502" s="6" t="s">
        <v>2193</v>
      </c>
      <c r="V502" s="5">
        <v>44490</v>
      </c>
      <c r="W502" s="5">
        <v>44469</v>
      </c>
    </row>
    <row r="503" spans="1:23" x14ac:dyDescent="0.25">
      <c r="A503">
        <v>2021</v>
      </c>
      <c r="B503" s="5">
        <v>44378</v>
      </c>
      <c r="C503" s="5">
        <v>44469</v>
      </c>
      <c r="D503" s="6" t="s">
        <v>74</v>
      </c>
      <c r="E503" t="s">
        <v>63</v>
      </c>
      <c r="F503" t="s">
        <v>72</v>
      </c>
      <c r="G503" s="7" t="s">
        <v>764</v>
      </c>
      <c r="H503" s="8" t="s">
        <v>765</v>
      </c>
      <c r="I503" s="8" t="s">
        <v>766</v>
      </c>
      <c r="J503" s="8"/>
      <c r="K503" s="9"/>
      <c r="L503" s="12"/>
      <c r="M503" s="12"/>
      <c r="N503" s="12"/>
      <c r="P503" t="s">
        <v>78</v>
      </c>
      <c r="Q503" t="s">
        <v>79</v>
      </c>
      <c r="R503" t="s">
        <v>80</v>
      </c>
      <c r="S503" t="s">
        <v>81</v>
      </c>
      <c r="T503" t="s">
        <v>804</v>
      </c>
      <c r="U503" s="6" t="s">
        <v>2193</v>
      </c>
      <c r="V503" s="5">
        <v>44490</v>
      </c>
      <c r="W503" s="5">
        <v>44469</v>
      </c>
    </row>
    <row r="504" spans="1:23" x14ac:dyDescent="0.25">
      <c r="A504">
        <v>2021</v>
      </c>
      <c r="B504" s="5">
        <v>44378</v>
      </c>
      <c r="C504" s="5">
        <v>44469</v>
      </c>
      <c r="D504" s="6" t="s">
        <v>74</v>
      </c>
      <c r="E504" t="s">
        <v>63</v>
      </c>
      <c r="F504" t="s">
        <v>72</v>
      </c>
      <c r="G504" s="7" t="s">
        <v>780</v>
      </c>
      <c r="H504" s="8" t="s">
        <v>424</v>
      </c>
      <c r="I504" s="8" t="s">
        <v>428</v>
      </c>
      <c r="J504" s="8"/>
      <c r="K504" s="9"/>
      <c r="L504" s="8" t="s">
        <v>885</v>
      </c>
      <c r="M504" s="8" t="s">
        <v>492</v>
      </c>
      <c r="N504" s="8" t="s">
        <v>886</v>
      </c>
      <c r="P504" t="s">
        <v>78</v>
      </c>
      <c r="Q504" t="s">
        <v>79</v>
      </c>
      <c r="R504" t="s">
        <v>80</v>
      </c>
      <c r="S504" t="s">
        <v>81</v>
      </c>
      <c r="T504" t="s">
        <v>804</v>
      </c>
      <c r="U504" s="6" t="s">
        <v>2193</v>
      </c>
      <c r="V504" s="5">
        <v>44490</v>
      </c>
      <c r="W504" s="5">
        <v>44469</v>
      </c>
    </row>
    <row r="505" spans="1:23" x14ac:dyDescent="0.25">
      <c r="A505">
        <v>2021</v>
      </c>
      <c r="B505" s="5">
        <v>44378</v>
      </c>
      <c r="C505" s="5">
        <v>44469</v>
      </c>
      <c r="D505" s="6" t="s">
        <v>74</v>
      </c>
      <c r="E505" t="s">
        <v>63</v>
      </c>
      <c r="F505" t="s">
        <v>72</v>
      </c>
      <c r="G505" s="7" t="s">
        <v>118</v>
      </c>
      <c r="H505" s="8" t="s">
        <v>127</v>
      </c>
      <c r="I505" s="8" t="s">
        <v>887</v>
      </c>
      <c r="J505" s="8"/>
      <c r="K505" s="9"/>
      <c r="L505" s="8"/>
      <c r="M505" s="8"/>
      <c r="N505" s="8"/>
      <c r="P505" t="s">
        <v>78</v>
      </c>
      <c r="Q505" t="s">
        <v>79</v>
      </c>
      <c r="R505" t="s">
        <v>80</v>
      </c>
      <c r="S505" t="s">
        <v>81</v>
      </c>
      <c r="T505" t="s">
        <v>804</v>
      </c>
      <c r="U505" s="6" t="s">
        <v>2193</v>
      </c>
      <c r="V505" s="5">
        <v>44490</v>
      </c>
      <c r="W505" s="5">
        <v>44469</v>
      </c>
    </row>
    <row r="506" spans="1:23" x14ac:dyDescent="0.25">
      <c r="A506">
        <v>2021</v>
      </c>
      <c r="B506" s="5">
        <v>44378</v>
      </c>
      <c r="C506" s="5">
        <v>44469</v>
      </c>
      <c r="D506" s="6" t="s">
        <v>74</v>
      </c>
      <c r="E506" t="s">
        <v>63</v>
      </c>
      <c r="F506" t="s">
        <v>72</v>
      </c>
      <c r="G506" s="7" t="s">
        <v>888</v>
      </c>
      <c r="H506" s="8" t="s">
        <v>135</v>
      </c>
      <c r="I506" s="8" t="s">
        <v>325</v>
      </c>
      <c r="J506" s="8"/>
      <c r="K506" s="9"/>
      <c r="L506" s="8"/>
      <c r="M506" s="8"/>
      <c r="N506" s="8"/>
      <c r="P506" t="s">
        <v>78</v>
      </c>
      <c r="Q506" t="s">
        <v>79</v>
      </c>
      <c r="R506" t="s">
        <v>80</v>
      </c>
      <c r="S506" t="s">
        <v>81</v>
      </c>
      <c r="T506" t="s">
        <v>804</v>
      </c>
      <c r="U506" s="6" t="s">
        <v>2193</v>
      </c>
      <c r="V506" s="5">
        <v>44490</v>
      </c>
      <c r="W506" s="5">
        <v>44469</v>
      </c>
    </row>
    <row r="507" spans="1:23" x14ac:dyDescent="0.25">
      <c r="A507">
        <v>2021</v>
      </c>
      <c r="B507" s="5">
        <v>44378</v>
      </c>
      <c r="C507" s="5">
        <v>44469</v>
      </c>
      <c r="D507" s="6" t="s">
        <v>74</v>
      </c>
      <c r="E507" t="s">
        <v>63</v>
      </c>
      <c r="F507" t="s">
        <v>72</v>
      </c>
      <c r="G507" s="7" t="s">
        <v>191</v>
      </c>
      <c r="H507" s="8" t="s">
        <v>398</v>
      </c>
      <c r="I507" s="8" t="s">
        <v>124</v>
      </c>
      <c r="J507" s="8"/>
      <c r="K507" s="9"/>
      <c r="L507" s="8"/>
      <c r="M507" s="8"/>
      <c r="N507" s="8"/>
      <c r="P507" t="s">
        <v>78</v>
      </c>
      <c r="Q507" t="s">
        <v>79</v>
      </c>
      <c r="R507" t="s">
        <v>80</v>
      </c>
      <c r="S507" t="s">
        <v>81</v>
      </c>
      <c r="T507" t="s">
        <v>804</v>
      </c>
      <c r="U507" s="6" t="s">
        <v>2193</v>
      </c>
      <c r="V507" s="5">
        <v>44490</v>
      </c>
      <c r="W507" s="5">
        <v>44469</v>
      </c>
    </row>
    <row r="508" spans="1:23" x14ac:dyDescent="0.25">
      <c r="A508">
        <v>2021</v>
      </c>
      <c r="B508" s="5">
        <v>44378</v>
      </c>
      <c r="C508" s="5">
        <v>44469</v>
      </c>
      <c r="D508" s="6" t="s">
        <v>74</v>
      </c>
      <c r="E508" t="s">
        <v>63</v>
      </c>
      <c r="F508" t="s">
        <v>72</v>
      </c>
      <c r="G508" s="7" t="s">
        <v>123</v>
      </c>
      <c r="H508" s="8" t="s">
        <v>124</v>
      </c>
      <c r="I508" s="8" t="s">
        <v>889</v>
      </c>
      <c r="J508" s="8"/>
      <c r="K508" s="9"/>
      <c r="L508" s="8" t="s">
        <v>123</v>
      </c>
      <c r="M508" s="8" t="s">
        <v>558</v>
      </c>
      <c r="N508" s="8" t="s">
        <v>889</v>
      </c>
      <c r="P508" t="s">
        <v>78</v>
      </c>
      <c r="Q508" t="s">
        <v>79</v>
      </c>
      <c r="R508" t="s">
        <v>80</v>
      </c>
      <c r="S508" t="s">
        <v>81</v>
      </c>
      <c r="T508" t="s">
        <v>804</v>
      </c>
      <c r="U508" s="6" t="s">
        <v>2193</v>
      </c>
      <c r="V508" s="5">
        <v>44490</v>
      </c>
      <c r="W508" s="5">
        <v>44469</v>
      </c>
    </row>
    <row r="509" spans="1:23" x14ac:dyDescent="0.25">
      <c r="A509">
        <v>2021</v>
      </c>
      <c r="B509" s="5">
        <v>44378</v>
      </c>
      <c r="C509" s="5">
        <v>44469</v>
      </c>
      <c r="D509" s="6" t="s">
        <v>74</v>
      </c>
      <c r="E509" t="s">
        <v>63</v>
      </c>
      <c r="F509" t="s">
        <v>72</v>
      </c>
      <c r="G509" s="7" t="s">
        <v>890</v>
      </c>
      <c r="H509" s="8" t="s">
        <v>121</v>
      </c>
      <c r="I509" s="8" t="s">
        <v>891</v>
      </c>
      <c r="J509" s="8"/>
      <c r="K509" s="9"/>
      <c r="L509" s="8"/>
      <c r="M509" s="8"/>
      <c r="N509" s="8"/>
      <c r="P509" t="s">
        <v>78</v>
      </c>
      <c r="Q509" t="s">
        <v>79</v>
      </c>
      <c r="R509" t="s">
        <v>80</v>
      </c>
      <c r="S509" t="s">
        <v>81</v>
      </c>
      <c r="T509" t="s">
        <v>804</v>
      </c>
      <c r="U509" s="6" t="s">
        <v>2193</v>
      </c>
      <c r="V509" s="5">
        <v>44490</v>
      </c>
      <c r="W509" s="5">
        <v>44469</v>
      </c>
    </row>
    <row r="510" spans="1:23" x14ac:dyDescent="0.25">
      <c r="A510">
        <v>2021</v>
      </c>
      <c r="B510" s="5">
        <v>44378</v>
      </c>
      <c r="C510" s="5">
        <v>44469</v>
      </c>
      <c r="D510" s="6" t="s">
        <v>74</v>
      </c>
      <c r="E510" t="s">
        <v>63</v>
      </c>
      <c r="F510" t="s">
        <v>72</v>
      </c>
      <c r="G510" s="7" t="s">
        <v>185</v>
      </c>
      <c r="H510" s="8" t="s">
        <v>892</v>
      </c>
      <c r="I510" s="8" t="s">
        <v>187</v>
      </c>
      <c r="J510" s="8"/>
      <c r="K510" s="9"/>
      <c r="L510" s="8"/>
      <c r="M510" s="8"/>
      <c r="N510" s="8"/>
      <c r="P510" t="s">
        <v>78</v>
      </c>
      <c r="Q510" t="s">
        <v>79</v>
      </c>
      <c r="R510" t="s">
        <v>80</v>
      </c>
      <c r="S510" t="s">
        <v>81</v>
      </c>
      <c r="T510" t="s">
        <v>804</v>
      </c>
      <c r="U510" s="6" t="s">
        <v>2193</v>
      </c>
      <c r="V510" s="5">
        <v>44490</v>
      </c>
      <c r="W510" s="5">
        <v>44469</v>
      </c>
    </row>
    <row r="511" spans="1:23" x14ac:dyDescent="0.25">
      <c r="A511">
        <v>2021</v>
      </c>
      <c r="B511" s="5">
        <v>44378</v>
      </c>
      <c r="C511" s="5">
        <v>44469</v>
      </c>
      <c r="D511" s="6" t="s">
        <v>74</v>
      </c>
      <c r="E511" t="s">
        <v>63</v>
      </c>
      <c r="F511" t="s">
        <v>72</v>
      </c>
      <c r="G511" s="7" t="s">
        <v>190</v>
      </c>
      <c r="H511" s="8" t="s">
        <v>170</v>
      </c>
      <c r="I511" s="8" t="s">
        <v>117</v>
      </c>
      <c r="J511" s="8"/>
      <c r="K511" s="9"/>
      <c r="L511" s="8"/>
      <c r="M511" s="8"/>
      <c r="N511" s="8"/>
      <c r="P511" t="s">
        <v>78</v>
      </c>
      <c r="Q511" t="s">
        <v>79</v>
      </c>
      <c r="R511" t="s">
        <v>80</v>
      </c>
      <c r="S511" t="s">
        <v>81</v>
      </c>
      <c r="T511" t="s">
        <v>804</v>
      </c>
      <c r="U511" s="6" t="s">
        <v>2193</v>
      </c>
      <c r="V511" s="5">
        <v>44490</v>
      </c>
      <c r="W511" s="5">
        <v>44469</v>
      </c>
    </row>
    <row r="512" spans="1:23" x14ac:dyDescent="0.25">
      <c r="A512">
        <v>2021</v>
      </c>
      <c r="B512" s="5">
        <v>44378</v>
      </c>
      <c r="C512" s="5">
        <v>44469</v>
      </c>
      <c r="D512" s="6" t="s">
        <v>74</v>
      </c>
      <c r="E512" t="s">
        <v>63</v>
      </c>
      <c r="F512" t="s">
        <v>72</v>
      </c>
      <c r="G512" s="7" t="s">
        <v>191</v>
      </c>
      <c r="H512" s="8" t="s">
        <v>170</v>
      </c>
      <c r="I512" s="8" t="s">
        <v>109</v>
      </c>
      <c r="J512" s="8"/>
      <c r="K512" s="9"/>
      <c r="L512" s="8"/>
      <c r="M512" s="8"/>
      <c r="N512" s="8"/>
      <c r="P512" t="s">
        <v>78</v>
      </c>
      <c r="Q512" t="s">
        <v>79</v>
      </c>
      <c r="R512" t="s">
        <v>80</v>
      </c>
      <c r="S512" t="s">
        <v>81</v>
      </c>
      <c r="T512" t="s">
        <v>804</v>
      </c>
      <c r="U512" s="6" t="s">
        <v>2193</v>
      </c>
      <c r="V512" s="5">
        <v>44490</v>
      </c>
      <c r="W512" s="5">
        <v>44469</v>
      </c>
    </row>
    <row r="513" spans="1:23" x14ac:dyDescent="0.25">
      <c r="A513">
        <v>2021</v>
      </c>
      <c r="B513" s="5">
        <v>44378</v>
      </c>
      <c r="C513" s="5">
        <v>44469</v>
      </c>
      <c r="D513" s="6" t="s">
        <v>74</v>
      </c>
      <c r="E513" t="s">
        <v>63</v>
      </c>
      <c r="F513" t="s">
        <v>72</v>
      </c>
      <c r="G513" s="7" t="s">
        <v>893</v>
      </c>
      <c r="H513" s="8" t="s">
        <v>894</v>
      </c>
      <c r="I513" s="8" t="s">
        <v>174</v>
      </c>
      <c r="J513" s="8"/>
      <c r="K513" s="9"/>
      <c r="L513" s="8"/>
      <c r="M513" s="8"/>
      <c r="N513" s="8"/>
      <c r="P513" t="s">
        <v>78</v>
      </c>
      <c r="Q513" t="s">
        <v>79</v>
      </c>
      <c r="R513" t="s">
        <v>80</v>
      </c>
      <c r="S513" t="s">
        <v>81</v>
      </c>
      <c r="T513" t="s">
        <v>804</v>
      </c>
      <c r="U513" s="6" t="s">
        <v>2193</v>
      </c>
      <c r="V513" s="5">
        <v>44490</v>
      </c>
      <c r="W513" s="5">
        <v>44469</v>
      </c>
    </row>
    <row r="514" spans="1:23" x14ac:dyDescent="0.25">
      <c r="A514">
        <v>2021</v>
      </c>
      <c r="B514" s="5">
        <v>44378</v>
      </c>
      <c r="C514" s="5">
        <v>44469</v>
      </c>
      <c r="D514" s="6" t="s">
        <v>74</v>
      </c>
      <c r="E514" t="s">
        <v>63</v>
      </c>
      <c r="F514" t="s">
        <v>72</v>
      </c>
      <c r="G514" s="7" t="s">
        <v>160</v>
      </c>
      <c r="H514" s="8" t="s">
        <v>112</v>
      </c>
      <c r="I514" s="8" t="s">
        <v>161</v>
      </c>
      <c r="J514" s="8"/>
      <c r="K514" s="9"/>
      <c r="L514" s="8" t="s">
        <v>92</v>
      </c>
      <c r="M514" s="8" t="s">
        <v>124</v>
      </c>
      <c r="N514" s="8" t="s">
        <v>162</v>
      </c>
      <c r="P514" t="s">
        <v>78</v>
      </c>
      <c r="Q514" t="s">
        <v>79</v>
      </c>
      <c r="R514" t="s">
        <v>80</v>
      </c>
      <c r="S514" t="s">
        <v>81</v>
      </c>
      <c r="T514" t="s">
        <v>804</v>
      </c>
      <c r="U514" s="6" t="s">
        <v>2193</v>
      </c>
      <c r="V514" s="5">
        <v>44490</v>
      </c>
      <c r="W514" s="5">
        <v>44469</v>
      </c>
    </row>
    <row r="515" spans="1:23" x14ac:dyDescent="0.25">
      <c r="A515">
        <v>2021</v>
      </c>
      <c r="B515" s="5">
        <v>44378</v>
      </c>
      <c r="C515" s="5">
        <v>44469</v>
      </c>
      <c r="D515" s="6" t="s">
        <v>74</v>
      </c>
      <c r="E515" t="s">
        <v>63</v>
      </c>
      <c r="F515" t="s">
        <v>72</v>
      </c>
      <c r="G515" s="7" t="s">
        <v>168</v>
      </c>
      <c r="H515" s="8" t="s">
        <v>169</v>
      </c>
      <c r="I515" s="8" t="s">
        <v>170</v>
      </c>
      <c r="J515" s="8"/>
      <c r="K515" s="9"/>
      <c r="L515" s="8"/>
      <c r="M515" s="8"/>
      <c r="N515" s="8"/>
      <c r="P515" t="s">
        <v>78</v>
      </c>
      <c r="Q515" t="s">
        <v>79</v>
      </c>
      <c r="R515" t="s">
        <v>80</v>
      </c>
      <c r="S515" t="s">
        <v>81</v>
      </c>
      <c r="T515" t="s">
        <v>804</v>
      </c>
      <c r="U515" s="6" t="s">
        <v>2193</v>
      </c>
      <c r="V515" s="5">
        <v>44490</v>
      </c>
      <c r="W515" s="5">
        <v>44469</v>
      </c>
    </row>
    <row r="516" spans="1:23" x14ac:dyDescent="0.25">
      <c r="A516">
        <v>2021</v>
      </c>
      <c r="B516" s="5">
        <v>44378</v>
      </c>
      <c r="C516" s="5">
        <v>44469</v>
      </c>
      <c r="D516" s="6" t="s">
        <v>74</v>
      </c>
      <c r="E516" t="s">
        <v>63</v>
      </c>
      <c r="F516" t="s">
        <v>72</v>
      </c>
      <c r="G516" s="7" t="s">
        <v>173</v>
      </c>
      <c r="H516" s="8" t="s">
        <v>174</v>
      </c>
      <c r="I516" s="8" t="s">
        <v>175</v>
      </c>
      <c r="J516" s="8"/>
      <c r="K516" s="9"/>
      <c r="L516" s="8"/>
      <c r="M516" s="8"/>
      <c r="N516" s="8"/>
      <c r="P516" t="s">
        <v>78</v>
      </c>
      <c r="Q516" t="s">
        <v>79</v>
      </c>
      <c r="R516" t="s">
        <v>80</v>
      </c>
      <c r="S516" t="s">
        <v>81</v>
      </c>
      <c r="T516" t="s">
        <v>804</v>
      </c>
      <c r="U516" s="6" t="s">
        <v>2193</v>
      </c>
      <c r="V516" s="5">
        <v>44490</v>
      </c>
      <c r="W516" s="5">
        <v>44469</v>
      </c>
    </row>
    <row r="517" spans="1:23" x14ac:dyDescent="0.25">
      <c r="A517">
        <v>2021</v>
      </c>
      <c r="B517" s="5">
        <v>44378</v>
      </c>
      <c r="C517" s="5">
        <v>44469</v>
      </c>
      <c r="D517" s="6" t="s">
        <v>74</v>
      </c>
      <c r="E517" t="s">
        <v>63</v>
      </c>
      <c r="F517" t="s">
        <v>72</v>
      </c>
      <c r="G517" s="7" t="s">
        <v>163</v>
      </c>
      <c r="H517" s="8" t="s">
        <v>895</v>
      </c>
      <c r="I517" s="8" t="s">
        <v>165</v>
      </c>
      <c r="J517" s="8"/>
      <c r="K517" s="9"/>
      <c r="L517" s="8"/>
      <c r="M517" s="8"/>
      <c r="N517" s="8"/>
      <c r="P517" t="s">
        <v>78</v>
      </c>
      <c r="Q517" t="s">
        <v>79</v>
      </c>
      <c r="R517" t="s">
        <v>80</v>
      </c>
      <c r="S517" t="s">
        <v>81</v>
      </c>
      <c r="T517" t="s">
        <v>804</v>
      </c>
      <c r="U517" s="6" t="s">
        <v>2193</v>
      </c>
      <c r="V517" s="5">
        <v>44490</v>
      </c>
      <c r="W517" s="5">
        <v>44469</v>
      </c>
    </row>
    <row r="518" spans="1:23" x14ac:dyDescent="0.25">
      <c r="A518">
        <v>2021</v>
      </c>
      <c r="B518" s="5">
        <v>44378</v>
      </c>
      <c r="C518" s="5">
        <v>44469</v>
      </c>
      <c r="D518" s="6" t="s">
        <v>74</v>
      </c>
      <c r="E518" t="s">
        <v>63</v>
      </c>
      <c r="F518" t="s">
        <v>72</v>
      </c>
      <c r="G518" s="7" t="s">
        <v>179</v>
      </c>
      <c r="H518" s="8" t="s">
        <v>129</v>
      </c>
      <c r="I518" s="8" t="s">
        <v>182</v>
      </c>
      <c r="J518" s="8"/>
      <c r="K518" s="9"/>
      <c r="L518" s="8" t="s">
        <v>181</v>
      </c>
      <c r="M518" s="8" t="s">
        <v>182</v>
      </c>
      <c r="N518" s="8" t="s">
        <v>489</v>
      </c>
      <c r="P518" t="s">
        <v>78</v>
      </c>
      <c r="Q518" t="s">
        <v>79</v>
      </c>
      <c r="R518" t="s">
        <v>80</v>
      </c>
      <c r="S518" t="s">
        <v>81</v>
      </c>
      <c r="T518" t="s">
        <v>804</v>
      </c>
      <c r="U518" s="6" t="s">
        <v>2193</v>
      </c>
      <c r="V518" s="5">
        <v>44490</v>
      </c>
      <c r="W518" s="5">
        <v>44469</v>
      </c>
    </row>
    <row r="519" spans="1:23" x14ac:dyDescent="0.25">
      <c r="A519">
        <v>2021</v>
      </c>
      <c r="B519" s="5">
        <v>44378</v>
      </c>
      <c r="C519" s="5">
        <v>44469</v>
      </c>
      <c r="D519" s="6" t="s">
        <v>74</v>
      </c>
      <c r="E519" t="s">
        <v>63</v>
      </c>
      <c r="F519" t="s">
        <v>72</v>
      </c>
      <c r="G519" s="7" t="s">
        <v>172</v>
      </c>
      <c r="H519" s="8" t="s">
        <v>94</v>
      </c>
      <c r="I519" s="8" t="s">
        <v>109</v>
      </c>
      <c r="J519" s="8"/>
      <c r="K519" s="9"/>
      <c r="L519" s="8" t="s">
        <v>896</v>
      </c>
      <c r="M519" s="8" t="s">
        <v>403</v>
      </c>
      <c r="N519" s="8" t="s">
        <v>143</v>
      </c>
      <c r="P519" t="s">
        <v>78</v>
      </c>
      <c r="Q519" t="s">
        <v>79</v>
      </c>
      <c r="R519" t="s">
        <v>80</v>
      </c>
      <c r="S519" t="s">
        <v>81</v>
      </c>
      <c r="T519" t="s">
        <v>804</v>
      </c>
      <c r="U519" s="6" t="s">
        <v>2193</v>
      </c>
      <c r="V519" s="5">
        <v>44490</v>
      </c>
      <c r="W519" s="5">
        <v>44469</v>
      </c>
    </row>
    <row r="520" spans="1:23" x14ac:dyDescent="0.25">
      <c r="A520">
        <v>2021</v>
      </c>
      <c r="B520" s="5">
        <v>44378</v>
      </c>
      <c r="C520" s="5">
        <v>44469</v>
      </c>
      <c r="D520" s="6" t="s">
        <v>74</v>
      </c>
      <c r="E520" t="s">
        <v>63</v>
      </c>
      <c r="F520" t="s">
        <v>72</v>
      </c>
      <c r="G520" s="7" t="s">
        <v>157</v>
      </c>
      <c r="H520" s="8" t="s">
        <v>158</v>
      </c>
      <c r="I520" s="8" t="s">
        <v>159</v>
      </c>
      <c r="J520" s="8"/>
      <c r="K520" s="9"/>
      <c r="L520" s="8"/>
      <c r="M520" s="8"/>
      <c r="N520" s="8"/>
      <c r="P520" t="s">
        <v>78</v>
      </c>
      <c r="Q520" t="s">
        <v>79</v>
      </c>
      <c r="R520" t="s">
        <v>80</v>
      </c>
      <c r="S520" t="s">
        <v>81</v>
      </c>
      <c r="T520" t="s">
        <v>804</v>
      </c>
      <c r="U520" s="6" t="s">
        <v>2193</v>
      </c>
      <c r="V520" s="5">
        <v>44490</v>
      </c>
      <c r="W520" s="5">
        <v>44469</v>
      </c>
    </row>
    <row r="521" spans="1:23" x14ac:dyDescent="0.25">
      <c r="A521">
        <v>2021</v>
      </c>
      <c r="B521" s="5">
        <v>44378</v>
      </c>
      <c r="C521" s="5">
        <v>44469</v>
      </c>
      <c r="D521" s="6" t="s">
        <v>74</v>
      </c>
      <c r="E521" t="s">
        <v>63</v>
      </c>
      <c r="F521" t="s">
        <v>72</v>
      </c>
      <c r="G521" s="7" t="s">
        <v>155</v>
      </c>
      <c r="H521" s="8" t="s">
        <v>156</v>
      </c>
      <c r="I521" s="8" t="s">
        <v>112</v>
      </c>
      <c r="J521" s="8"/>
      <c r="K521" s="9"/>
      <c r="L521" s="8"/>
      <c r="M521" s="8"/>
      <c r="N521" s="8"/>
      <c r="P521" t="s">
        <v>78</v>
      </c>
      <c r="Q521" t="s">
        <v>79</v>
      </c>
      <c r="R521" t="s">
        <v>80</v>
      </c>
      <c r="S521" t="s">
        <v>81</v>
      </c>
      <c r="T521" t="s">
        <v>804</v>
      </c>
      <c r="U521" s="6" t="s">
        <v>2193</v>
      </c>
      <c r="V521" s="5">
        <v>44490</v>
      </c>
      <c r="W521" s="5">
        <v>44469</v>
      </c>
    </row>
    <row r="522" spans="1:23" x14ac:dyDescent="0.25">
      <c r="A522">
        <v>2021</v>
      </c>
      <c r="B522" s="5">
        <v>44378</v>
      </c>
      <c r="C522" s="5">
        <v>44469</v>
      </c>
      <c r="D522" s="6" t="s">
        <v>74</v>
      </c>
      <c r="E522" t="s">
        <v>63</v>
      </c>
      <c r="F522" t="s">
        <v>72</v>
      </c>
      <c r="G522" s="7" t="s">
        <v>897</v>
      </c>
      <c r="H522" s="8" t="s">
        <v>154</v>
      </c>
      <c r="I522" s="8" t="s">
        <v>112</v>
      </c>
      <c r="J522" s="8"/>
      <c r="K522" s="9"/>
      <c r="L522" s="8" t="s">
        <v>898</v>
      </c>
      <c r="M522" s="8" t="s">
        <v>112</v>
      </c>
      <c r="N522" s="8" t="s">
        <v>538</v>
      </c>
      <c r="P522" t="s">
        <v>78</v>
      </c>
      <c r="Q522" t="s">
        <v>79</v>
      </c>
      <c r="R522" t="s">
        <v>80</v>
      </c>
      <c r="S522" t="s">
        <v>81</v>
      </c>
      <c r="T522" t="s">
        <v>804</v>
      </c>
      <c r="U522" s="6" t="s">
        <v>2193</v>
      </c>
      <c r="V522" s="5">
        <v>44490</v>
      </c>
      <c r="W522" s="5">
        <v>44469</v>
      </c>
    </row>
    <row r="523" spans="1:23" x14ac:dyDescent="0.25">
      <c r="A523">
        <v>2021</v>
      </c>
      <c r="B523" s="5">
        <v>44378</v>
      </c>
      <c r="C523" s="5">
        <v>44469</v>
      </c>
      <c r="D523" s="6" t="s">
        <v>74</v>
      </c>
      <c r="E523" t="s">
        <v>63</v>
      </c>
      <c r="F523" t="s">
        <v>72</v>
      </c>
      <c r="G523" s="7" t="s">
        <v>344</v>
      </c>
      <c r="H523" s="8" t="s">
        <v>345</v>
      </c>
      <c r="I523" s="8" t="s">
        <v>330</v>
      </c>
      <c r="J523" s="8"/>
      <c r="K523" s="9"/>
      <c r="L523" s="8"/>
      <c r="M523" s="8"/>
      <c r="N523" s="8"/>
      <c r="P523" t="s">
        <v>78</v>
      </c>
      <c r="Q523" t="s">
        <v>79</v>
      </c>
      <c r="R523" t="s">
        <v>80</v>
      </c>
      <c r="S523" t="s">
        <v>81</v>
      </c>
      <c r="T523" t="s">
        <v>804</v>
      </c>
      <c r="U523" s="6" t="s">
        <v>2193</v>
      </c>
      <c r="V523" s="5">
        <v>44490</v>
      </c>
      <c r="W523" s="5">
        <v>44469</v>
      </c>
    </row>
    <row r="524" spans="1:23" x14ac:dyDescent="0.25">
      <c r="A524">
        <v>2021</v>
      </c>
      <c r="B524" s="5">
        <v>44378</v>
      </c>
      <c r="C524" s="5">
        <v>44469</v>
      </c>
      <c r="D524" s="6" t="s">
        <v>74</v>
      </c>
      <c r="E524" t="s">
        <v>63</v>
      </c>
      <c r="F524" t="s">
        <v>72</v>
      </c>
      <c r="G524" s="7" t="s">
        <v>310</v>
      </c>
      <c r="H524" s="8" t="s">
        <v>342</v>
      </c>
      <c r="I524" s="8" t="s">
        <v>124</v>
      </c>
      <c r="J524" s="8"/>
      <c r="K524" s="9"/>
      <c r="L524" s="8"/>
      <c r="M524" s="8"/>
      <c r="N524" s="8"/>
      <c r="P524" t="s">
        <v>78</v>
      </c>
      <c r="Q524" t="s">
        <v>79</v>
      </c>
      <c r="R524" t="s">
        <v>80</v>
      </c>
      <c r="S524" t="s">
        <v>81</v>
      </c>
      <c r="T524" t="s">
        <v>804</v>
      </c>
      <c r="U524" s="6" t="s">
        <v>2193</v>
      </c>
      <c r="V524" s="5">
        <v>44490</v>
      </c>
      <c r="W524" s="5">
        <v>44469</v>
      </c>
    </row>
    <row r="525" spans="1:23" x14ac:dyDescent="0.25">
      <c r="A525">
        <v>2021</v>
      </c>
      <c r="B525" s="5">
        <v>44378</v>
      </c>
      <c r="C525" s="5">
        <v>44469</v>
      </c>
      <c r="D525" s="6" t="s">
        <v>74</v>
      </c>
      <c r="E525" t="s">
        <v>63</v>
      </c>
      <c r="F525" t="s">
        <v>72</v>
      </c>
      <c r="G525" s="7" t="s">
        <v>347</v>
      </c>
      <c r="H525" s="8" t="s">
        <v>348</v>
      </c>
      <c r="I525" s="8" t="s">
        <v>91</v>
      </c>
      <c r="J525" s="8"/>
      <c r="K525" s="9"/>
      <c r="L525" s="8"/>
      <c r="M525" s="8"/>
      <c r="N525" s="8"/>
      <c r="P525" t="s">
        <v>78</v>
      </c>
      <c r="Q525" t="s">
        <v>79</v>
      </c>
      <c r="R525" t="s">
        <v>80</v>
      </c>
      <c r="S525" t="s">
        <v>81</v>
      </c>
      <c r="T525" t="s">
        <v>804</v>
      </c>
      <c r="U525" s="6" t="s">
        <v>2193</v>
      </c>
      <c r="V525" s="5">
        <v>44490</v>
      </c>
      <c r="W525" s="5">
        <v>44469</v>
      </c>
    </row>
    <row r="526" spans="1:23" x14ac:dyDescent="0.25">
      <c r="A526">
        <v>2021</v>
      </c>
      <c r="B526" s="5">
        <v>44378</v>
      </c>
      <c r="C526" s="5">
        <v>44469</v>
      </c>
      <c r="D526" s="6" t="s">
        <v>74</v>
      </c>
      <c r="E526" t="s">
        <v>63</v>
      </c>
      <c r="F526" t="s">
        <v>72</v>
      </c>
      <c r="G526" s="7" t="s">
        <v>899</v>
      </c>
      <c r="H526" s="8" t="s">
        <v>129</v>
      </c>
      <c r="I526" s="8" t="s">
        <v>900</v>
      </c>
      <c r="J526" s="8"/>
      <c r="K526" s="9"/>
      <c r="L526" s="8" t="s">
        <v>901</v>
      </c>
      <c r="M526" s="8" t="s">
        <v>902</v>
      </c>
      <c r="N526" s="8" t="s">
        <v>903</v>
      </c>
      <c r="P526" t="s">
        <v>78</v>
      </c>
      <c r="Q526" t="s">
        <v>79</v>
      </c>
      <c r="R526" t="s">
        <v>80</v>
      </c>
      <c r="S526" t="s">
        <v>81</v>
      </c>
      <c r="T526" t="s">
        <v>804</v>
      </c>
      <c r="U526" s="6" t="s">
        <v>2193</v>
      </c>
      <c r="V526" s="5">
        <v>44490</v>
      </c>
      <c r="W526" s="5">
        <v>44469</v>
      </c>
    </row>
    <row r="527" spans="1:23" x14ac:dyDescent="0.25">
      <c r="A527">
        <v>2021</v>
      </c>
      <c r="B527" s="5">
        <v>44378</v>
      </c>
      <c r="C527" s="5">
        <v>44469</v>
      </c>
      <c r="D527" s="6" t="s">
        <v>74</v>
      </c>
      <c r="E527" t="s">
        <v>63</v>
      </c>
      <c r="F527" t="s">
        <v>72</v>
      </c>
      <c r="G527" s="7" t="s">
        <v>305</v>
      </c>
      <c r="H527" s="8" t="s">
        <v>232</v>
      </c>
      <c r="I527" s="8" t="s">
        <v>253</v>
      </c>
      <c r="J527" s="8"/>
      <c r="K527" s="9"/>
      <c r="L527" s="8"/>
      <c r="M527" s="8"/>
      <c r="N527" s="8"/>
      <c r="P527" t="s">
        <v>78</v>
      </c>
      <c r="Q527" t="s">
        <v>79</v>
      </c>
      <c r="R527" t="s">
        <v>80</v>
      </c>
      <c r="S527" t="s">
        <v>81</v>
      </c>
      <c r="T527" t="s">
        <v>804</v>
      </c>
      <c r="U527" s="6" t="s">
        <v>2193</v>
      </c>
      <c r="V527" s="5">
        <v>44490</v>
      </c>
      <c r="W527" s="5">
        <v>44469</v>
      </c>
    </row>
    <row r="528" spans="1:23" x14ac:dyDescent="0.25">
      <c r="A528">
        <v>2021</v>
      </c>
      <c r="B528" s="5">
        <v>44378</v>
      </c>
      <c r="C528" s="5">
        <v>44469</v>
      </c>
      <c r="D528" s="6" t="s">
        <v>74</v>
      </c>
      <c r="E528" t="s">
        <v>63</v>
      </c>
      <c r="F528" t="s">
        <v>72</v>
      </c>
      <c r="G528" s="7" t="s">
        <v>522</v>
      </c>
      <c r="H528" s="8" t="s">
        <v>476</v>
      </c>
      <c r="I528" s="8" t="s">
        <v>467</v>
      </c>
      <c r="J528" s="8"/>
      <c r="K528" s="9"/>
      <c r="L528" s="8" t="s">
        <v>523</v>
      </c>
      <c r="M528" s="8" t="s">
        <v>431</v>
      </c>
      <c r="N528" s="8" t="s">
        <v>904</v>
      </c>
      <c r="P528" t="s">
        <v>78</v>
      </c>
      <c r="Q528" t="s">
        <v>79</v>
      </c>
      <c r="R528" t="s">
        <v>80</v>
      </c>
      <c r="S528" t="s">
        <v>81</v>
      </c>
      <c r="T528" t="s">
        <v>804</v>
      </c>
      <c r="U528" s="6" t="s">
        <v>2193</v>
      </c>
      <c r="V528" s="5">
        <v>44490</v>
      </c>
      <c r="W528" s="5">
        <v>44469</v>
      </c>
    </row>
    <row r="529" spans="1:23" x14ac:dyDescent="0.25">
      <c r="A529">
        <v>2021</v>
      </c>
      <c r="B529" s="5">
        <v>44378</v>
      </c>
      <c r="C529" s="5">
        <v>44469</v>
      </c>
      <c r="D529" s="6" t="s">
        <v>74</v>
      </c>
      <c r="E529" t="s">
        <v>63</v>
      </c>
      <c r="F529" t="s">
        <v>72</v>
      </c>
      <c r="G529" s="7" t="s">
        <v>190</v>
      </c>
      <c r="H529" s="8" t="s">
        <v>156</v>
      </c>
      <c r="I529" s="8" t="s">
        <v>519</v>
      </c>
      <c r="J529" s="8"/>
      <c r="K529" s="9"/>
      <c r="L529" s="8" t="s">
        <v>86</v>
      </c>
      <c r="M529" s="8" t="s">
        <v>519</v>
      </c>
      <c r="N529" s="8" t="s">
        <v>521</v>
      </c>
      <c r="P529" t="s">
        <v>78</v>
      </c>
      <c r="Q529" t="s">
        <v>79</v>
      </c>
      <c r="R529" t="s">
        <v>80</v>
      </c>
      <c r="S529" t="s">
        <v>81</v>
      </c>
      <c r="T529" t="s">
        <v>804</v>
      </c>
      <c r="U529" s="6" t="s">
        <v>2193</v>
      </c>
      <c r="V529" s="5">
        <v>44490</v>
      </c>
      <c r="W529" s="5">
        <v>44469</v>
      </c>
    </row>
    <row r="530" spans="1:23" x14ac:dyDescent="0.25">
      <c r="A530">
        <v>2021</v>
      </c>
      <c r="B530" s="5">
        <v>44378</v>
      </c>
      <c r="C530" s="5">
        <v>44469</v>
      </c>
      <c r="D530" s="6" t="s">
        <v>74</v>
      </c>
      <c r="E530" t="s">
        <v>63</v>
      </c>
      <c r="F530" t="s">
        <v>72</v>
      </c>
      <c r="G530" s="7" t="s">
        <v>517</v>
      </c>
      <c r="H530" s="8" t="s">
        <v>144</v>
      </c>
      <c r="I530" s="8" t="s">
        <v>518</v>
      </c>
      <c r="J530" s="8"/>
      <c r="K530" s="9"/>
      <c r="L530" s="8"/>
      <c r="M530" s="8"/>
      <c r="N530" s="8"/>
      <c r="P530" t="s">
        <v>78</v>
      </c>
      <c r="Q530" t="s">
        <v>79</v>
      </c>
      <c r="R530" t="s">
        <v>80</v>
      </c>
      <c r="S530" t="s">
        <v>81</v>
      </c>
      <c r="T530" t="s">
        <v>804</v>
      </c>
      <c r="U530" s="6" t="s">
        <v>2193</v>
      </c>
      <c r="V530" s="5">
        <v>44490</v>
      </c>
      <c r="W530" s="5">
        <v>44469</v>
      </c>
    </row>
    <row r="531" spans="1:23" x14ac:dyDescent="0.25">
      <c r="A531">
        <v>2021</v>
      </c>
      <c r="B531" s="5">
        <v>44378</v>
      </c>
      <c r="C531" s="5">
        <v>44469</v>
      </c>
      <c r="D531" s="6" t="s">
        <v>74</v>
      </c>
      <c r="E531" t="s">
        <v>63</v>
      </c>
      <c r="F531" t="s">
        <v>72</v>
      </c>
      <c r="G531" s="7" t="s">
        <v>511</v>
      </c>
      <c r="H531" s="8" t="s">
        <v>512</v>
      </c>
      <c r="I531" s="8" t="s">
        <v>513</v>
      </c>
      <c r="J531" s="8"/>
      <c r="K531" s="9"/>
      <c r="L531" s="8"/>
      <c r="M531" s="8"/>
      <c r="N531" s="8"/>
      <c r="P531" t="s">
        <v>78</v>
      </c>
      <c r="Q531" t="s">
        <v>79</v>
      </c>
      <c r="R531" t="s">
        <v>80</v>
      </c>
      <c r="S531" t="s">
        <v>81</v>
      </c>
      <c r="T531" t="s">
        <v>804</v>
      </c>
      <c r="U531" s="6" t="s">
        <v>2193</v>
      </c>
      <c r="V531" s="5">
        <v>44490</v>
      </c>
      <c r="W531" s="5">
        <v>44469</v>
      </c>
    </row>
    <row r="532" spans="1:23" x14ac:dyDescent="0.25">
      <c r="A532">
        <v>2021</v>
      </c>
      <c r="B532" s="5">
        <v>44378</v>
      </c>
      <c r="C532" s="5">
        <v>44469</v>
      </c>
      <c r="D532" s="6" t="s">
        <v>74</v>
      </c>
      <c r="E532" t="s">
        <v>63</v>
      </c>
      <c r="F532" t="s">
        <v>72</v>
      </c>
      <c r="G532" s="7" t="s">
        <v>508</v>
      </c>
      <c r="H532" s="8" t="s">
        <v>509</v>
      </c>
      <c r="I532" s="8" t="s">
        <v>905</v>
      </c>
      <c r="J532" s="8"/>
      <c r="K532" s="9"/>
      <c r="L532" s="8" t="s">
        <v>510</v>
      </c>
      <c r="M532" s="8" t="s">
        <v>509</v>
      </c>
      <c r="N532" s="8" t="s">
        <v>212</v>
      </c>
      <c r="P532" t="s">
        <v>78</v>
      </c>
      <c r="Q532" t="s">
        <v>79</v>
      </c>
      <c r="R532" t="s">
        <v>80</v>
      </c>
      <c r="S532" t="s">
        <v>81</v>
      </c>
      <c r="T532" t="s">
        <v>804</v>
      </c>
      <c r="U532" s="6" t="s">
        <v>2193</v>
      </c>
      <c r="V532" s="5">
        <v>44490</v>
      </c>
      <c r="W532" s="5">
        <v>44469</v>
      </c>
    </row>
    <row r="533" spans="1:23" x14ac:dyDescent="0.25">
      <c r="A533">
        <v>2021</v>
      </c>
      <c r="B533" s="5">
        <v>44378</v>
      </c>
      <c r="C533" s="5">
        <v>44469</v>
      </c>
      <c r="D533" s="6" t="s">
        <v>74</v>
      </c>
      <c r="E533" t="s">
        <v>63</v>
      </c>
      <c r="F533" t="s">
        <v>72</v>
      </c>
      <c r="G533" s="7" t="s">
        <v>344</v>
      </c>
      <c r="H533" s="8" t="s">
        <v>507</v>
      </c>
      <c r="I533" s="8" t="s">
        <v>174</v>
      </c>
      <c r="J533" s="8"/>
      <c r="K533" s="9"/>
      <c r="L533" s="8"/>
      <c r="M533" s="8"/>
      <c r="N533" s="8"/>
      <c r="P533" t="s">
        <v>78</v>
      </c>
      <c r="Q533" t="s">
        <v>79</v>
      </c>
      <c r="R533" t="s">
        <v>80</v>
      </c>
      <c r="S533" t="s">
        <v>81</v>
      </c>
      <c r="T533" t="s">
        <v>804</v>
      </c>
      <c r="U533" s="6" t="s">
        <v>2193</v>
      </c>
      <c r="V533" s="5">
        <v>44490</v>
      </c>
      <c r="W533" s="5">
        <v>44469</v>
      </c>
    </row>
    <row r="534" spans="1:23" x14ac:dyDescent="0.25">
      <c r="A534">
        <v>2021</v>
      </c>
      <c r="B534" s="5">
        <v>44378</v>
      </c>
      <c r="C534" s="5">
        <v>44469</v>
      </c>
      <c r="D534" s="6" t="s">
        <v>74</v>
      </c>
      <c r="E534" t="s">
        <v>63</v>
      </c>
      <c r="F534" t="s">
        <v>72</v>
      </c>
      <c r="G534" s="7" t="s">
        <v>505</v>
      </c>
      <c r="H534" s="8" t="s">
        <v>287</v>
      </c>
      <c r="I534" s="8" t="s">
        <v>170</v>
      </c>
      <c r="J534" s="8"/>
      <c r="K534" s="9"/>
      <c r="L534" s="8"/>
      <c r="M534" s="8"/>
      <c r="N534" s="8"/>
      <c r="P534" t="s">
        <v>78</v>
      </c>
      <c r="Q534" t="s">
        <v>79</v>
      </c>
      <c r="R534" t="s">
        <v>80</v>
      </c>
      <c r="S534" t="s">
        <v>81</v>
      </c>
      <c r="T534" t="s">
        <v>804</v>
      </c>
      <c r="U534" s="6" t="s">
        <v>2193</v>
      </c>
      <c r="V534" s="5">
        <v>44490</v>
      </c>
      <c r="W534" s="5">
        <v>44469</v>
      </c>
    </row>
    <row r="535" spans="1:23" x14ac:dyDescent="0.25">
      <c r="A535">
        <v>2021</v>
      </c>
      <c r="B535" s="5">
        <v>44378</v>
      </c>
      <c r="C535" s="5">
        <v>44469</v>
      </c>
      <c r="D535" s="6" t="s">
        <v>74</v>
      </c>
      <c r="E535" t="s">
        <v>63</v>
      </c>
      <c r="F535" t="s">
        <v>72</v>
      </c>
      <c r="G535" s="7" t="s">
        <v>502</v>
      </c>
      <c r="H535" s="8" t="s">
        <v>503</v>
      </c>
      <c r="I535" s="8" t="s">
        <v>165</v>
      </c>
      <c r="J535" s="8"/>
      <c r="K535" s="9"/>
      <c r="L535" s="8" t="s">
        <v>504</v>
      </c>
      <c r="M535" s="8" t="s">
        <v>165</v>
      </c>
      <c r="N535" s="8" t="s">
        <v>394</v>
      </c>
      <c r="P535" t="s">
        <v>78</v>
      </c>
      <c r="Q535" t="s">
        <v>79</v>
      </c>
      <c r="R535" t="s">
        <v>80</v>
      </c>
      <c r="S535" t="s">
        <v>81</v>
      </c>
      <c r="T535" t="s">
        <v>804</v>
      </c>
      <c r="U535" s="6" t="s">
        <v>2193</v>
      </c>
      <c r="V535" s="5">
        <v>44490</v>
      </c>
      <c r="W535" s="5">
        <v>44469</v>
      </c>
    </row>
    <row r="536" spans="1:23" x14ac:dyDescent="0.25">
      <c r="A536">
        <v>2021</v>
      </c>
      <c r="B536" s="5">
        <v>44378</v>
      </c>
      <c r="C536" s="5">
        <v>44469</v>
      </c>
      <c r="D536" s="6" t="s">
        <v>74</v>
      </c>
      <c r="E536" t="s">
        <v>63</v>
      </c>
      <c r="F536" t="s">
        <v>72</v>
      </c>
      <c r="G536" s="7" t="s">
        <v>498</v>
      </c>
      <c r="H536" s="8" t="s">
        <v>365</v>
      </c>
      <c r="I536" s="8" t="s">
        <v>91</v>
      </c>
      <c r="J536" s="8"/>
      <c r="K536" s="9"/>
      <c r="L536" s="8"/>
      <c r="M536" s="8"/>
      <c r="N536" s="8"/>
      <c r="P536" t="s">
        <v>78</v>
      </c>
      <c r="Q536" t="s">
        <v>79</v>
      </c>
      <c r="R536" t="s">
        <v>80</v>
      </c>
      <c r="S536" t="s">
        <v>81</v>
      </c>
      <c r="T536" t="s">
        <v>804</v>
      </c>
      <c r="U536" s="6" t="s">
        <v>2193</v>
      </c>
      <c r="V536" s="5">
        <v>44490</v>
      </c>
      <c r="W536" s="5">
        <v>44469</v>
      </c>
    </row>
    <row r="537" spans="1:23" x14ac:dyDescent="0.25">
      <c r="A537">
        <v>2021</v>
      </c>
      <c r="B537" s="5">
        <v>44378</v>
      </c>
      <c r="C537" s="5">
        <v>44469</v>
      </c>
      <c r="D537" s="6" t="s">
        <v>74</v>
      </c>
      <c r="E537" t="s">
        <v>63</v>
      </c>
      <c r="F537" t="s">
        <v>72</v>
      </c>
      <c r="G537" s="7" t="s">
        <v>496</v>
      </c>
      <c r="H537" s="8" t="s">
        <v>497</v>
      </c>
      <c r="I537" s="8" t="s">
        <v>174</v>
      </c>
      <c r="J537" s="8"/>
      <c r="K537" s="9"/>
      <c r="L537" s="8"/>
      <c r="M537" s="8"/>
      <c r="N537" s="8"/>
      <c r="P537" t="s">
        <v>78</v>
      </c>
      <c r="Q537" t="s">
        <v>79</v>
      </c>
      <c r="R537" t="s">
        <v>80</v>
      </c>
      <c r="S537" t="s">
        <v>81</v>
      </c>
      <c r="T537" t="s">
        <v>804</v>
      </c>
      <c r="U537" s="6" t="s">
        <v>2193</v>
      </c>
      <c r="V537" s="5">
        <v>44490</v>
      </c>
      <c r="W537" s="5">
        <v>44469</v>
      </c>
    </row>
    <row r="538" spans="1:23" x14ac:dyDescent="0.25">
      <c r="A538">
        <v>2021</v>
      </c>
      <c r="B538" s="5">
        <v>44378</v>
      </c>
      <c r="C538" s="5">
        <v>44469</v>
      </c>
      <c r="D538" s="6" t="s">
        <v>74</v>
      </c>
      <c r="E538" t="s">
        <v>63</v>
      </c>
      <c r="F538" t="s">
        <v>72</v>
      </c>
      <c r="G538" s="7" t="s">
        <v>157</v>
      </c>
      <c r="H538" s="8" t="s">
        <v>210</v>
      </c>
      <c r="I538" s="8" t="s">
        <v>394</v>
      </c>
      <c r="J538" s="8"/>
      <c r="K538" s="9"/>
      <c r="L538" s="8"/>
      <c r="M538" s="8"/>
      <c r="N538" s="8"/>
      <c r="P538" t="s">
        <v>78</v>
      </c>
      <c r="Q538" t="s">
        <v>79</v>
      </c>
      <c r="R538" t="s">
        <v>80</v>
      </c>
      <c r="S538" t="s">
        <v>81</v>
      </c>
      <c r="T538" t="s">
        <v>804</v>
      </c>
      <c r="U538" s="6" t="s">
        <v>2193</v>
      </c>
      <c r="V538" s="5">
        <v>44490</v>
      </c>
      <c r="W538" s="5">
        <v>44469</v>
      </c>
    </row>
    <row r="539" spans="1:23" x14ac:dyDescent="0.25">
      <c r="A539">
        <v>2021</v>
      </c>
      <c r="B539" s="5">
        <v>44378</v>
      </c>
      <c r="C539" s="5">
        <v>44469</v>
      </c>
      <c r="D539" s="6" t="s">
        <v>74</v>
      </c>
      <c r="E539" t="s">
        <v>63</v>
      </c>
      <c r="F539" t="s">
        <v>72</v>
      </c>
      <c r="G539" s="7" t="s">
        <v>190</v>
      </c>
      <c r="H539" s="8" t="s">
        <v>341</v>
      </c>
      <c r="I539" s="8" t="s">
        <v>174</v>
      </c>
      <c r="J539" s="8"/>
      <c r="K539" s="9"/>
      <c r="L539" s="8"/>
      <c r="M539" s="8"/>
      <c r="N539" s="8"/>
      <c r="P539" t="s">
        <v>78</v>
      </c>
      <c r="Q539" t="s">
        <v>79</v>
      </c>
      <c r="R539" t="s">
        <v>80</v>
      </c>
      <c r="S539" t="s">
        <v>81</v>
      </c>
      <c r="T539" t="s">
        <v>804</v>
      </c>
      <c r="U539" s="6" t="s">
        <v>2193</v>
      </c>
      <c r="V539" s="5">
        <v>44490</v>
      </c>
      <c r="W539" s="5">
        <v>44469</v>
      </c>
    </row>
    <row r="540" spans="1:23" x14ac:dyDescent="0.25">
      <c r="A540">
        <v>2021</v>
      </c>
      <c r="B540" s="5">
        <v>44378</v>
      </c>
      <c r="C540" s="5">
        <v>44469</v>
      </c>
      <c r="D540" s="6" t="s">
        <v>74</v>
      </c>
      <c r="E540" t="s">
        <v>63</v>
      </c>
      <c r="F540" t="s">
        <v>72</v>
      </c>
      <c r="G540" s="7" t="s">
        <v>906</v>
      </c>
      <c r="H540" s="8" t="s">
        <v>493</v>
      </c>
      <c r="I540" s="8" t="s">
        <v>170</v>
      </c>
      <c r="J540" s="8"/>
      <c r="K540" s="9"/>
      <c r="L540" s="8" t="s">
        <v>494</v>
      </c>
      <c r="M540" s="8" t="s">
        <v>170</v>
      </c>
      <c r="N540" s="8" t="s">
        <v>220</v>
      </c>
      <c r="P540" t="s">
        <v>78</v>
      </c>
      <c r="Q540" t="s">
        <v>79</v>
      </c>
      <c r="R540" t="s">
        <v>80</v>
      </c>
      <c r="S540" t="s">
        <v>81</v>
      </c>
      <c r="T540" t="s">
        <v>804</v>
      </c>
      <c r="U540" s="6" t="s">
        <v>2193</v>
      </c>
      <c r="V540" s="5">
        <v>44490</v>
      </c>
      <c r="W540" s="5">
        <v>44469</v>
      </c>
    </row>
    <row r="541" spans="1:23" x14ac:dyDescent="0.25">
      <c r="A541">
        <v>2021</v>
      </c>
      <c r="B541" s="5">
        <v>44378</v>
      </c>
      <c r="C541" s="5">
        <v>44469</v>
      </c>
      <c r="D541" s="6" t="s">
        <v>74</v>
      </c>
      <c r="E541" t="s">
        <v>63</v>
      </c>
      <c r="F541" t="s">
        <v>72</v>
      </c>
      <c r="G541" s="7" t="s">
        <v>907</v>
      </c>
      <c r="H541" s="8" t="s">
        <v>84</v>
      </c>
      <c r="I541" s="8" t="s">
        <v>908</v>
      </c>
      <c r="J541" s="8"/>
      <c r="K541" s="9"/>
      <c r="L541" s="8"/>
      <c r="M541" s="8"/>
      <c r="N541" s="8"/>
      <c r="P541" t="s">
        <v>78</v>
      </c>
      <c r="Q541" t="s">
        <v>79</v>
      </c>
      <c r="R541" t="s">
        <v>80</v>
      </c>
      <c r="S541" t="s">
        <v>81</v>
      </c>
      <c r="T541" t="s">
        <v>804</v>
      </c>
      <c r="U541" s="6" t="s">
        <v>2193</v>
      </c>
      <c r="V541" s="5">
        <v>44490</v>
      </c>
      <c r="W541" s="5">
        <v>44469</v>
      </c>
    </row>
    <row r="542" spans="1:23" x14ac:dyDescent="0.25">
      <c r="A542">
        <v>2021</v>
      </c>
      <c r="B542" s="5">
        <v>44378</v>
      </c>
      <c r="C542" s="5">
        <v>44469</v>
      </c>
      <c r="D542" s="6" t="s">
        <v>74</v>
      </c>
      <c r="E542" t="s">
        <v>63</v>
      </c>
      <c r="F542" t="s">
        <v>72</v>
      </c>
      <c r="G542" s="7" t="s">
        <v>488</v>
      </c>
      <c r="H542" s="8" t="s">
        <v>145</v>
      </c>
      <c r="I542" s="8" t="s">
        <v>106</v>
      </c>
      <c r="J542" s="8"/>
      <c r="K542" s="9"/>
      <c r="L542" s="8"/>
      <c r="M542" s="8"/>
      <c r="N542" s="8"/>
      <c r="P542" t="s">
        <v>78</v>
      </c>
      <c r="Q542" t="s">
        <v>79</v>
      </c>
      <c r="R542" t="s">
        <v>80</v>
      </c>
      <c r="S542" t="s">
        <v>81</v>
      </c>
      <c r="T542" t="s">
        <v>804</v>
      </c>
      <c r="U542" s="6" t="s">
        <v>2193</v>
      </c>
      <c r="V542" s="5">
        <v>44490</v>
      </c>
      <c r="W542" s="5">
        <v>44469</v>
      </c>
    </row>
    <row r="543" spans="1:23" x14ac:dyDescent="0.25">
      <c r="A543">
        <v>2021</v>
      </c>
      <c r="B543" s="5">
        <v>44378</v>
      </c>
      <c r="C543" s="5">
        <v>44469</v>
      </c>
      <c r="D543" s="6" t="s">
        <v>74</v>
      </c>
      <c r="E543" t="s">
        <v>63</v>
      </c>
      <c r="F543" t="s">
        <v>72</v>
      </c>
      <c r="G543" s="7" t="s">
        <v>485</v>
      </c>
      <c r="H543" s="8" t="s">
        <v>486</v>
      </c>
      <c r="I543" s="8" t="s">
        <v>909</v>
      </c>
      <c r="J543" s="8"/>
      <c r="K543" s="9"/>
      <c r="L543" s="8"/>
      <c r="M543" s="8"/>
      <c r="N543" s="8"/>
      <c r="P543" t="s">
        <v>78</v>
      </c>
      <c r="Q543" t="s">
        <v>79</v>
      </c>
      <c r="R543" t="s">
        <v>80</v>
      </c>
      <c r="S543" t="s">
        <v>81</v>
      </c>
      <c r="T543" t="s">
        <v>804</v>
      </c>
      <c r="U543" s="6" t="s">
        <v>2193</v>
      </c>
      <c r="V543" s="5">
        <v>44490</v>
      </c>
      <c r="W543" s="5">
        <v>44469</v>
      </c>
    </row>
    <row r="544" spans="1:23" x14ac:dyDescent="0.25">
      <c r="A544">
        <v>2021</v>
      </c>
      <c r="B544" s="5">
        <v>44378</v>
      </c>
      <c r="C544" s="5">
        <v>44469</v>
      </c>
      <c r="D544" s="6" t="s">
        <v>74</v>
      </c>
      <c r="E544" t="s">
        <v>63</v>
      </c>
      <c r="F544" t="s">
        <v>72</v>
      </c>
      <c r="G544" s="7" t="s">
        <v>482</v>
      </c>
      <c r="H544" s="8" t="s">
        <v>84</v>
      </c>
      <c r="I544" s="8" t="s">
        <v>766</v>
      </c>
      <c r="J544" s="8"/>
      <c r="K544" s="9"/>
      <c r="L544" s="8"/>
      <c r="M544" s="8"/>
      <c r="N544" s="8"/>
      <c r="P544" t="s">
        <v>78</v>
      </c>
      <c r="Q544" t="s">
        <v>79</v>
      </c>
      <c r="R544" t="s">
        <v>80</v>
      </c>
      <c r="S544" t="s">
        <v>81</v>
      </c>
      <c r="T544" t="s">
        <v>804</v>
      </c>
      <c r="U544" s="6" t="s">
        <v>2193</v>
      </c>
      <c r="V544" s="5">
        <v>44490</v>
      </c>
      <c r="W544" s="5">
        <v>44469</v>
      </c>
    </row>
    <row r="545" spans="1:23" x14ac:dyDescent="0.25">
      <c r="A545">
        <v>2021</v>
      </c>
      <c r="B545" s="5">
        <v>44378</v>
      </c>
      <c r="C545" s="5">
        <v>44469</v>
      </c>
      <c r="D545" s="6" t="s">
        <v>74</v>
      </c>
      <c r="E545" t="s">
        <v>63</v>
      </c>
      <c r="F545" t="s">
        <v>72</v>
      </c>
      <c r="G545" s="7" t="s">
        <v>412</v>
      </c>
      <c r="H545" s="8" t="s">
        <v>480</v>
      </c>
      <c r="I545" s="8" t="s">
        <v>112</v>
      </c>
      <c r="J545" s="8"/>
      <c r="K545" s="9"/>
      <c r="L545" s="8"/>
      <c r="M545" s="8"/>
      <c r="N545" s="8"/>
      <c r="P545" t="s">
        <v>78</v>
      </c>
      <c r="Q545" t="s">
        <v>79</v>
      </c>
      <c r="R545" t="s">
        <v>80</v>
      </c>
      <c r="S545" t="s">
        <v>81</v>
      </c>
      <c r="T545" t="s">
        <v>804</v>
      </c>
      <c r="U545" s="6" t="s">
        <v>2193</v>
      </c>
      <c r="V545" s="5">
        <v>44490</v>
      </c>
      <c r="W545" s="5">
        <v>44469</v>
      </c>
    </row>
    <row r="546" spans="1:23" x14ac:dyDescent="0.25">
      <c r="A546">
        <v>2021</v>
      </c>
      <c r="B546" s="5">
        <v>44378</v>
      </c>
      <c r="C546" s="5">
        <v>44469</v>
      </c>
      <c r="D546" s="6" t="s">
        <v>74</v>
      </c>
      <c r="E546" t="s">
        <v>63</v>
      </c>
      <c r="F546" t="s">
        <v>72</v>
      </c>
      <c r="G546" s="7" t="s">
        <v>131</v>
      </c>
      <c r="H546" s="8" t="s">
        <v>479</v>
      </c>
      <c r="I546" s="8" t="s">
        <v>210</v>
      </c>
      <c r="J546" s="8"/>
      <c r="K546" s="9"/>
      <c r="L546" s="8"/>
      <c r="M546" s="8"/>
      <c r="N546" s="8"/>
      <c r="P546" t="s">
        <v>78</v>
      </c>
      <c r="Q546" t="s">
        <v>79</v>
      </c>
      <c r="R546" t="s">
        <v>80</v>
      </c>
      <c r="S546" t="s">
        <v>81</v>
      </c>
      <c r="T546" t="s">
        <v>804</v>
      </c>
      <c r="U546" s="6" t="s">
        <v>2193</v>
      </c>
      <c r="V546" s="5">
        <v>44490</v>
      </c>
      <c r="W546" s="5">
        <v>44469</v>
      </c>
    </row>
    <row r="547" spans="1:23" x14ac:dyDescent="0.25">
      <c r="A547">
        <v>2021</v>
      </c>
      <c r="B547" s="5">
        <v>44378</v>
      </c>
      <c r="C547" s="5">
        <v>44469</v>
      </c>
      <c r="D547" s="6" t="s">
        <v>74</v>
      </c>
      <c r="E547" t="s">
        <v>63</v>
      </c>
      <c r="F547" t="s">
        <v>72</v>
      </c>
      <c r="G547" s="7" t="s">
        <v>148</v>
      </c>
      <c r="H547" s="8" t="s">
        <v>91</v>
      </c>
      <c r="I547" s="8" t="s">
        <v>149</v>
      </c>
      <c r="J547" s="8"/>
      <c r="K547" s="9"/>
      <c r="L547" s="8"/>
      <c r="M547" s="8"/>
      <c r="N547" s="8"/>
      <c r="P547" t="s">
        <v>78</v>
      </c>
      <c r="Q547" t="s">
        <v>79</v>
      </c>
      <c r="R547" t="s">
        <v>80</v>
      </c>
      <c r="S547" t="s">
        <v>81</v>
      </c>
      <c r="T547" t="s">
        <v>804</v>
      </c>
      <c r="U547" s="6" t="s">
        <v>2193</v>
      </c>
      <c r="V547" s="5">
        <v>44490</v>
      </c>
      <c r="W547" s="5">
        <v>44469</v>
      </c>
    </row>
    <row r="548" spans="1:23" x14ac:dyDescent="0.25">
      <c r="A548">
        <v>2021</v>
      </c>
      <c r="B548" s="5">
        <v>44378</v>
      </c>
      <c r="C548" s="5">
        <v>44469</v>
      </c>
      <c r="D548" s="6" t="s">
        <v>74</v>
      </c>
      <c r="E548" t="s">
        <v>63</v>
      </c>
      <c r="F548" t="s">
        <v>72</v>
      </c>
      <c r="G548" s="7" t="s">
        <v>146</v>
      </c>
      <c r="H548" s="8" t="s">
        <v>124</v>
      </c>
      <c r="I548" s="8" t="s">
        <v>147</v>
      </c>
      <c r="J548" s="8"/>
      <c r="K548" s="9"/>
      <c r="L548" s="8" t="s">
        <v>910</v>
      </c>
      <c r="M548" s="8" t="s">
        <v>147</v>
      </c>
      <c r="N548" s="8" t="s">
        <v>911</v>
      </c>
      <c r="P548" t="s">
        <v>78</v>
      </c>
      <c r="Q548" t="s">
        <v>79</v>
      </c>
      <c r="R548" t="s">
        <v>80</v>
      </c>
      <c r="S548" t="s">
        <v>81</v>
      </c>
      <c r="T548" t="s">
        <v>804</v>
      </c>
      <c r="U548" s="6" t="s">
        <v>2193</v>
      </c>
      <c r="V548" s="5">
        <v>44490</v>
      </c>
      <c r="W548" s="5">
        <v>44469</v>
      </c>
    </row>
    <row r="549" spans="1:23" x14ac:dyDescent="0.25">
      <c r="A549">
        <v>2021</v>
      </c>
      <c r="B549" s="5">
        <v>44378</v>
      </c>
      <c r="C549" s="5">
        <v>44469</v>
      </c>
      <c r="D549" s="6" t="s">
        <v>74</v>
      </c>
      <c r="E549" t="s">
        <v>63</v>
      </c>
      <c r="F549" t="s">
        <v>72</v>
      </c>
      <c r="G549" s="7" t="s">
        <v>144</v>
      </c>
      <c r="H549" s="8" t="s">
        <v>145</v>
      </c>
      <c r="I549" s="8" t="s">
        <v>91</v>
      </c>
      <c r="J549" s="8"/>
      <c r="K549" s="9"/>
      <c r="L549" s="8"/>
      <c r="M549" s="8"/>
      <c r="N549" s="8"/>
      <c r="P549" t="s">
        <v>78</v>
      </c>
      <c r="Q549" t="s">
        <v>79</v>
      </c>
      <c r="R549" t="s">
        <v>80</v>
      </c>
      <c r="S549" t="s">
        <v>81</v>
      </c>
      <c r="T549" t="s">
        <v>804</v>
      </c>
      <c r="U549" s="6" t="s">
        <v>2193</v>
      </c>
      <c r="V549" s="5">
        <v>44490</v>
      </c>
      <c r="W549" s="5">
        <v>44469</v>
      </c>
    </row>
    <row r="550" spans="1:23" x14ac:dyDescent="0.25">
      <c r="A550">
        <v>2021</v>
      </c>
      <c r="B550" s="5">
        <v>44378</v>
      </c>
      <c r="C550" s="5">
        <v>44469</v>
      </c>
      <c r="D550" s="6" t="s">
        <v>74</v>
      </c>
      <c r="E550" t="s">
        <v>63</v>
      </c>
      <c r="F550" t="s">
        <v>72</v>
      </c>
      <c r="G550" s="7" t="s">
        <v>912</v>
      </c>
      <c r="H550" s="8" t="s">
        <v>140</v>
      </c>
      <c r="I550" s="8" t="s">
        <v>141</v>
      </c>
      <c r="J550" s="8"/>
      <c r="K550" s="9"/>
      <c r="L550" s="8" t="s">
        <v>142</v>
      </c>
      <c r="M550" s="8" t="s">
        <v>143</v>
      </c>
      <c r="N550" s="8" t="s">
        <v>124</v>
      </c>
      <c r="P550" t="s">
        <v>78</v>
      </c>
      <c r="Q550" t="s">
        <v>79</v>
      </c>
      <c r="R550" t="s">
        <v>80</v>
      </c>
      <c r="S550" t="s">
        <v>81</v>
      </c>
      <c r="T550" t="s">
        <v>804</v>
      </c>
      <c r="U550" s="6" t="s">
        <v>2193</v>
      </c>
      <c r="V550" s="5">
        <v>44490</v>
      </c>
      <c r="W550" s="5">
        <v>44469</v>
      </c>
    </row>
    <row r="551" spans="1:23" x14ac:dyDescent="0.25">
      <c r="A551">
        <v>2021</v>
      </c>
      <c r="B551" s="5">
        <v>44378</v>
      </c>
      <c r="C551" s="5">
        <v>44469</v>
      </c>
      <c r="D551" s="6" t="s">
        <v>74</v>
      </c>
      <c r="E551" t="s">
        <v>63</v>
      </c>
      <c r="F551" t="s">
        <v>72</v>
      </c>
      <c r="G551" s="7" t="s">
        <v>137</v>
      </c>
      <c r="H551" s="8" t="s">
        <v>138</v>
      </c>
      <c r="I551" s="8" t="s">
        <v>91</v>
      </c>
      <c r="J551" s="8"/>
      <c r="K551" s="9"/>
      <c r="L551" s="8"/>
      <c r="M551" s="8"/>
      <c r="N551" s="8"/>
      <c r="P551" t="s">
        <v>78</v>
      </c>
      <c r="Q551" t="s">
        <v>79</v>
      </c>
      <c r="R551" t="s">
        <v>80</v>
      </c>
      <c r="S551" t="s">
        <v>81</v>
      </c>
      <c r="T551" t="s">
        <v>804</v>
      </c>
      <c r="U551" s="6" t="s">
        <v>2193</v>
      </c>
      <c r="V551" s="5">
        <v>44490</v>
      </c>
      <c r="W551" s="5">
        <v>44469</v>
      </c>
    </row>
    <row r="552" spans="1:23" x14ac:dyDescent="0.25">
      <c r="A552">
        <v>2021</v>
      </c>
      <c r="B552" s="5">
        <v>44378</v>
      </c>
      <c r="C552" s="5">
        <v>44469</v>
      </c>
      <c r="D552" s="6" t="s">
        <v>74</v>
      </c>
      <c r="E552" t="s">
        <v>63</v>
      </c>
      <c r="F552" t="s">
        <v>72</v>
      </c>
      <c r="G552" s="7" t="s">
        <v>913</v>
      </c>
      <c r="H552" s="8" t="s">
        <v>285</v>
      </c>
      <c r="I552" s="8" t="s">
        <v>117</v>
      </c>
      <c r="J552" s="8"/>
      <c r="K552" s="9"/>
      <c r="L552" s="8"/>
      <c r="M552" s="8"/>
      <c r="N552" s="8"/>
      <c r="P552" t="s">
        <v>78</v>
      </c>
      <c r="Q552" t="s">
        <v>79</v>
      </c>
      <c r="R552" t="s">
        <v>80</v>
      </c>
      <c r="S552" t="s">
        <v>81</v>
      </c>
      <c r="T552" t="s">
        <v>804</v>
      </c>
      <c r="U552" s="6" t="s">
        <v>2193</v>
      </c>
      <c r="V552" s="5">
        <v>44490</v>
      </c>
      <c r="W552" s="5">
        <v>44469</v>
      </c>
    </row>
    <row r="553" spans="1:23" x14ac:dyDescent="0.25">
      <c r="A553">
        <v>2021</v>
      </c>
      <c r="B553" s="5">
        <v>44378</v>
      </c>
      <c r="C553" s="5">
        <v>44469</v>
      </c>
      <c r="D553" s="6" t="s">
        <v>74</v>
      </c>
      <c r="E553" t="s">
        <v>63</v>
      </c>
      <c r="F553" t="s">
        <v>72</v>
      </c>
      <c r="G553" s="7" t="s">
        <v>134</v>
      </c>
      <c r="H553" s="8" t="s">
        <v>135</v>
      </c>
      <c r="I553" s="8" t="s">
        <v>136</v>
      </c>
      <c r="J553" s="8"/>
      <c r="K553" s="9"/>
      <c r="L553" s="8" t="s">
        <v>914</v>
      </c>
      <c r="M553" s="8" t="s">
        <v>135</v>
      </c>
      <c r="N553" s="8" t="s">
        <v>136</v>
      </c>
      <c r="P553" t="s">
        <v>78</v>
      </c>
      <c r="Q553" t="s">
        <v>79</v>
      </c>
      <c r="R553" t="s">
        <v>80</v>
      </c>
      <c r="S553" t="s">
        <v>81</v>
      </c>
      <c r="T553" t="s">
        <v>804</v>
      </c>
      <c r="U553" s="6" t="s">
        <v>2193</v>
      </c>
      <c r="V553" s="5">
        <v>44490</v>
      </c>
      <c r="W553" s="5">
        <v>44469</v>
      </c>
    </row>
    <row r="554" spans="1:23" x14ac:dyDescent="0.25">
      <c r="A554">
        <v>2021</v>
      </c>
      <c r="B554" s="5">
        <v>44378</v>
      </c>
      <c r="C554" s="5">
        <v>44469</v>
      </c>
      <c r="D554" s="6" t="s">
        <v>74</v>
      </c>
      <c r="E554" t="s">
        <v>63</v>
      </c>
      <c r="F554" t="s">
        <v>72</v>
      </c>
      <c r="G554" s="7" t="s">
        <v>822</v>
      </c>
      <c r="H554" s="8" t="s">
        <v>915</v>
      </c>
      <c r="I554" s="8"/>
      <c r="J554" s="8"/>
      <c r="K554" s="9"/>
      <c r="L554" s="8" t="s">
        <v>916</v>
      </c>
      <c r="M554" s="8" t="s">
        <v>165</v>
      </c>
      <c r="N554" s="8" t="s">
        <v>917</v>
      </c>
      <c r="P554" t="s">
        <v>78</v>
      </c>
      <c r="Q554" t="s">
        <v>79</v>
      </c>
      <c r="R554" t="s">
        <v>80</v>
      </c>
      <c r="S554" t="s">
        <v>81</v>
      </c>
      <c r="T554" t="s">
        <v>804</v>
      </c>
      <c r="U554" s="6" t="s">
        <v>2193</v>
      </c>
      <c r="V554" s="5">
        <v>44490</v>
      </c>
      <c r="W554" s="5">
        <v>44469</v>
      </c>
    </row>
    <row r="555" spans="1:23" x14ac:dyDescent="0.25">
      <c r="A555">
        <v>2021</v>
      </c>
      <c r="B555" s="5">
        <v>44378</v>
      </c>
      <c r="C555" s="5">
        <v>44469</v>
      </c>
      <c r="D555" s="6" t="s">
        <v>74</v>
      </c>
      <c r="E555" t="s">
        <v>63</v>
      </c>
      <c r="F555" t="s">
        <v>72</v>
      </c>
      <c r="G555" s="7" t="s">
        <v>918</v>
      </c>
      <c r="H555" s="8" t="s">
        <v>293</v>
      </c>
      <c r="I555" s="8" t="s">
        <v>212</v>
      </c>
      <c r="J555" s="8"/>
      <c r="K555" s="9"/>
      <c r="L555" s="8"/>
      <c r="M555" s="8"/>
      <c r="N555" s="8"/>
      <c r="P555" t="s">
        <v>78</v>
      </c>
      <c r="Q555" t="s">
        <v>79</v>
      </c>
      <c r="R555" t="s">
        <v>80</v>
      </c>
      <c r="S555" t="s">
        <v>81</v>
      </c>
      <c r="T555" t="s">
        <v>804</v>
      </c>
      <c r="U555" s="6" t="s">
        <v>2193</v>
      </c>
      <c r="V555" s="5">
        <v>44490</v>
      </c>
      <c r="W555" s="5">
        <v>44469</v>
      </c>
    </row>
    <row r="556" spans="1:23" x14ac:dyDescent="0.25">
      <c r="A556">
        <v>2021</v>
      </c>
      <c r="B556" s="5">
        <v>44378</v>
      </c>
      <c r="C556" s="5">
        <v>44469</v>
      </c>
      <c r="D556" s="6" t="s">
        <v>74</v>
      </c>
      <c r="E556" t="s">
        <v>63</v>
      </c>
      <c r="F556" t="s">
        <v>72</v>
      </c>
      <c r="G556" s="7" t="s">
        <v>919</v>
      </c>
      <c r="H556" s="8" t="s">
        <v>920</v>
      </c>
      <c r="I556" s="8" t="s">
        <v>444</v>
      </c>
      <c r="J556" s="8"/>
      <c r="K556" s="9"/>
      <c r="L556" s="8" t="s">
        <v>445</v>
      </c>
      <c r="M556" s="8" t="s">
        <v>200</v>
      </c>
      <c r="N556" s="8" t="s">
        <v>394</v>
      </c>
      <c r="P556" t="s">
        <v>78</v>
      </c>
      <c r="Q556" t="s">
        <v>79</v>
      </c>
      <c r="R556" t="s">
        <v>80</v>
      </c>
      <c r="S556" t="s">
        <v>81</v>
      </c>
      <c r="T556" t="s">
        <v>804</v>
      </c>
      <c r="U556" s="6" t="s">
        <v>2193</v>
      </c>
      <c r="V556" s="5">
        <v>44490</v>
      </c>
      <c r="W556" s="5">
        <v>44469</v>
      </c>
    </row>
    <row r="557" spans="1:23" x14ac:dyDescent="0.25">
      <c r="A557">
        <v>2021</v>
      </c>
      <c r="B557" s="5">
        <v>44378</v>
      </c>
      <c r="C557" s="5">
        <v>44469</v>
      </c>
      <c r="D557" s="6" t="s">
        <v>74</v>
      </c>
      <c r="E557" t="s">
        <v>63</v>
      </c>
      <c r="F557" t="s">
        <v>72</v>
      </c>
      <c r="G557" s="7" t="s">
        <v>921</v>
      </c>
      <c r="H557" s="8" t="s">
        <v>922</v>
      </c>
      <c r="I557" s="8" t="s">
        <v>91</v>
      </c>
      <c r="J557" s="8"/>
      <c r="K557" s="9"/>
      <c r="L557" s="8"/>
      <c r="M557" s="8"/>
      <c r="N557" s="8"/>
      <c r="P557" t="s">
        <v>78</v>
      </c>
      <c r="Q557" t="s">
        <v>79</v>
      </c>
      <c r="R557" t="s">
        <v>80</v>
      </c>
      <c r="S557" t="s">
        <v>81</v>
      </c>
      <c r="T557" t="s">
        <v>804</v>
      </c>
      <c r="U557" s="6" t="s">
        <v>2193</v>
      </c>
      <c r="V557" s="5">
        <v>44490</v>
      </c>
      <c r="W557" s="5">
        <v>44469</v>
      </c>
    </row>
    <row r="558" spans="1:23" x14ac:dyDescent="0.25">
      <c r="A558">
        <v>2021</v>
      </c>
      <c r="B558" s="5">
        <v>44378</v>
      </c>
      <c r="C558" s="5">
        <v>44469</v>
      </c>
      <c r="D558" s="6" t="s">
        <v>74</v>
      </c>
      <c r="E558" t="s">
        <v>63</v>
      </c>
      <c r="F558" t="s">
        <v>72</v>
      </c>
      <c r="G558" s="7" t="s">
        <v>435</v>
      </c>
      <c r="H558" s="8" t="s">
        <v>436</v>
      </c>
      <c r="I558" s="8" t="s">
        <v>111</v>
      </c>
      <c r="J558" s="8"/>
      <c r="K558" s="9"/>
      <c r="L558" s="8"/>
      <c r="M558" s="8"/>
      <c r="N558" s="8"/>
      <c r="P558" t="s">
        <v>78</v>
      </c>
      <c r="Q558" t="s">
        <v>79</v>
      </c>
      <c r="R558" t="s">
        <v>80</v>
      </c>
      <c r="S558" t="s">
        <v>81</v>
      </c>
      <c r="T558" t="s">
        <v>804</v>
      </c>
      <c r="U558" s="6" t="s">
        <v>2193</v>
      </c>
      <c r="V558" s="5">
        <v>44490</v>
      </c>
      <c r="W558" s="5">
        <v>44469</v>
      </c>
    </row>
    <row r="559" spans="1:23" x14ac:dyDescent="0.25">
      <c r="A559">
        <v>2021</v>
      </c>
      <c r="B559" s="5">
        <v>44378</v>
      </c>
      <c r="C559" s="5">
        <v>44469</v>
      </c>
      <c r="D559" s="6" t="s">
        <v>74</v>
      </c>
      <c r="E559" t="s">
        <v>63</v>
      </c>
      <c r="F559" t="s">
        <v>72</v>
      </c>
      <c r="G559" s="7" t="s">
        <v>457</v>
      </c>
      <c r="H559" s="8" t="s">
        <v>458</v>
      </c>
      <c r="I559" s="8" t="s">
        <v>165</v>
      </c>
      <c r="J559" s="8"/>
      <c r="K559" s="9"/>
      <c r="L559" s="8" t="s">
        <v>196</v>
      </c>
      <c r="M559" s="8" t="s">
        <v>165</v>
      </c>
      <c r="N559" s="8" t="s">
        <v>158</v>
      </c>
      <c r="P559" t="s">
        <v>78</v>
      </c>
      <c r="Q559" t="s">
        <v>79</v>
      </c>
      <c r="R559" t="s">
        <v>80</v>
      </c>
      <c r="S559" t="s">
        <v>81</v>
      </c>
      <c r="T559" t="s">
        <v>804</v>
      </c>
      <c r="U559" s="6" t="s">
        <v>2193</v>
      </c>
      <c r="V559" s="5">
        <v>44490</v>
      </c>
      <c r="W559" s="5">
        <v>44469</v>
      </c>
    </row>
    <row r="560" spans="1:23" x14ac:dyDescent="0.25">
      <c r="A560">
        <v>2021</v>
      </c>
      <c r="B560" s="5">
        <v>44378</v>
      </c>
      <c r="C560" s="5">
        <v>44469</v>
      </c>
      <c r="D560" s="6" t="s">
        <v>74</v>
      </c>
      <c r="E560" t="s">
        <v>63</v>
      </c>
      <c r="F560" t="s">
        <v>72</v>
      </c>
      <c r="G560" s="7" t="s">
        <v>131</v>
      </c>
      <c r="H560" s="8" t="s">
        <v>132</v>
      </c>
      <c r="I560" s="8" t="s">
        <v>133</v>
      </c>
      <c r="J560" s="8"/>
      <c r="K560" s="9"/>
      <c r="L560" s="8"/>
      <c r="M560" s="8"/>
      <c r="N560" s="8"/>
      <c r="P560" t="s">
        <v>78</v>
      </c>
      <c r="Q560" t="s">
        <v>79</v>
      </c>
      <c r="R560" t="s">
        <v>80</v>
      </c>
      <c r="S560" t="s">
        <v>81</v>
      </c>
      <c r="T560" t="s">
        <v>804</v>
      </c>
      <c r="U560" s="6" t="s">
        <v>2193</v>
      </c>
      <c r="V560" s="5">
        <v>44490</v>
      </c>
      <c r="W560" s="5">
        <v>44469</v>
      </c>
    </row>
    <row r="561" spans="1:23" x14ac:dyDescent="0.25">
      <c r="A561">
        <v>2021</v>
      </c>
      <c r="B561" s="5">
        <v>44378</v>
      </c>
      <c r="C561" s="5">
        <v>44469</v>
      </c>
      <c r="D561" s="6" t="s">
        <v>74</v>
      </c>
      <c r="E561" t="s">
        <v>63</v>
      </c>
      <c r="F561" t="s">
        <v>72</v>
      </c>
      <c r="G561" s="7" t="s">
        <v>923</v>
      </c>
      <c r="H561" s="8" t="s">
        <v>217</v>
      </c>
      <c r="I561" s="8" t="s">
        <v>156</v>
      </c>
      <c r="J561" s="8"/>
      <c r="K561" s="9"/>
      <c r="L561" s="8"/>
      <c r="M561" s="8"/>
      <c r="N561" s="8"/>
      <c r="P561" t="s">
        <v>78</v>
      </c>
      <c r="Q561" t="s">
        <v>79</v>
      </c>
      <c r="R561" t="s">
        <v>80</v>
      </c>
      <c r="S561" t="s">
        <v>81</v>
      </c>
      <c r="T561" t="s">
        <v>804</v>
      </c>
      <c r="U561" s="6" t="s">
        <v>2193</v>
      </c>
      <c r="V561" s="5">
        <v>44490</v>
      </c>
      <c r="W561" s="5">
        <v>44469</v>
      </c>
    </row>
    <row r="562" spans="1:23" x14ac:dyDescent="0.25">
      <c r="A562">
        <v>2021</v>
      </c>
      <c r="B562" s="5">
        <v>44378</v>
      </c>
      <c r="C562" s="5">
        <v>44469</v>
      </c>
      <c r="D562" s="6" t="s">
        <v>74</v>
      </c>
      <c r="E562" t="s">
        <v>63</v>
      </c>
      <c r="F562" t="s">
        <v>72</v>
      </c>
      <c r="G562" s="7" t="s">
        <v>136</v>
      </c>
      <c r="H562" s="8" t="s">
        <v>584</v>
      </c>
      <c r="I562" s="8" t="s">
        <v>84</v>
      </c>
      <c r="J562" s="8"/>
      <c r="K562" s="9"/>
      <c r="L562" s="8"/>
      <c r="M562" s="8"/>
      <c r="N562" s="8"/>
      <c r="P562" t="s">
        <v>78</v>
      </c>
      <c r="Q562" t="s">
        <v>79</v>
      </c>
      <c r="R562" t="s">
        <v>80</v>
      </c>
      <c r="S562" t="s">
        <v>81</v>
      </c>
      <c r="T562" t="s">
        <v>804</v>
      </c>
      <c r="U562" s="6" t="s">
        <v>2193</v>
      </c>
      <c r="V562" s="5">
        <v>44490</v>
      </c>
      <c r="W562" s="5">
        <v>44469</v>
      </c>
    </row>
    <row r="563" spans="1:23" x14ac:dyDescent="0.25">
      <c r="A563">
        <v>2021</v>
      </c>
      <c r="B563" s="5">
        <v>44378</v>
      </c>
      <c r="C563" s="5">
        <v>44469</v>
      </c>
      <c r="D563" s="6" t="s">
        <v>74</v>
      </c>
      <c r="E563" t="s">
        <v>63</v>
      </c>
      <c r="F563" t="s">
        <v>72</v>
      </c>
      <c r="G563" s="7" t="s">
        <v>590</v>
      </c>
      <c r="H563" s="8" t="s">
        <v>88</v>
      </c>
      <c r="I563" s="8" t="s">
        <v>111</v>
      </c>
      <c r="J563" s="8"/>
      <c r="K563" s="9"/>
      <c r="L563" s="8"/>
      <c r="M563" s="8"/>
      <c r="N563" s="8"/>
      <c r="P563" t="s">
        <v>78</v>
      </c>
      <c r="Q563" t="s">
        <v>79</v>
      </c>
      <c r="R563" t="s">
        <v>80</v>
      </c>
      <c r="S563" t="s">
        <v>81</v>
      </c>
      <c r="T563" t="s">
        <v>804</v>
      </c>
      <c r="U563" s="6" t="s">
        <v>2193</v>
      </c>
      <c r="V563" s="5">
        <v>44490</v>
      </c>
      <c r="W563" s="5">
        <v>44469</v>
      </c>
    </row>
    <row r="564" spans="1:23" x14ac:dyDescent="0.25">
      <c r="A564">
        <v>2021</v>
      </c>
      <c r="B564" s="5">
        <v>44378</v>
      </c>
      <c r="C564" s="5">
        <v>44469</v>
      </c>
      <c r="D564" s="6" t="s">
        <v>74</v>
      </c>
      <c r="E564" t="s">
        <v>63</v>
      </c>
      <c r="F564" t="s">
        <v>72</v>
      </c>
      <c r="G564" s="7" t="s">
        <v>924</v>
      </c>
      <c r="H564" s="8" t="s">
        <v>112</v>
      </c>
      <c r="I564" s="8" t="s">
        <v>253</v>
      </c>
      <c r="J564" s="8"/>
      <c r="K564" s="9"/>
      <c r="L564" s="8" t="s">
        <v>925</v>
      </c>
      <c r="M564" s="8" t="s">
        <v>112</v>
      </c>
      <c r="N564" s="8" t="s">
        <v>253</v>
      </c>
      <c r="P564" t="s">
        <v>78</v>
      </c>
      <c r="Q564" t="s">
        <v>79</v>
      </c>
      <c r="R564" t="s">
        <v>80</v>
      </c>
      <c r="S564" t="s">
        <v>81</v>
      </c>
      <c r="T564" t="s">
        <v>804</v>
      </c>
      <c r="U564" s="6" t="s">
        <v>2193</v>
      </c>
      <c r="V564" s="5">
        <v>44490</v>
      </c>
      <c r="W564" s="5">
        <v>44469</v>
      </c>
    </row>
    <row r="565" spans="1:23" x14ac:dyDescent="0.25">
      <c r="A565">
        <v>2021</v>
      </c>
      <c r="B565" s="5">
        <v>44378</v>
      </c>
      <c r="C565" s="5">
        <v>44469</v>
      </c>
      <c r="D565" s="6" t="s">
        <v>74</v>
      </c>
      <c r="E565" t="s">
        <v>63</v>
      </c>
      <c r="F565" t="s">
        <v>72</v>
      </c>
      <c r="G565" s="7" t="s">
        <v>926</v>
      </c>
      <c r="H565" s="8" t="s">
        <v>243</v>
      </c>
      <c r="I565" s="8" t="s">
        <v>867</v>
      </c>
      <c r="J565" s="8"/>
      <c r="K565" s="9"/>
      <c r="L565" s="8"/>
      <c r="M565" s="8"/>
      <c r="N565" s="8"/>
      <c r="P565" t="s">
        <v>78</v>
      </c>
      <c r="Q565" t="s">
        <v>79</v>
      </c>
      <c r="R565" t="s">
        <v>80</v>
      </c>
      <c r="S565" t="s">
        <v>81</v>
      </c>
      <c r="T565" t="s">
        <v>804</v>
      </c>
      <c r="U565" s="6" t="s">
        <v>2193</v>
      </c>
      <c r="V565" s="5">
        <v>44490</v>
      </c>
      <c r="W565" s="5">
        <v>44469</v>
      </c>
    </row>
    <row r="566" spans="1:23" x14ac:dyDescent="0.25">
      <c r="A566">
        <v>2021</v>
      </c>
      <c r="B566" s="5">
        <v>44378</v>
      </c>
      <c r="C566" s="5">
        <v>44469</v>
      </c>
      <c r="D566" s="6" t="s">
        <v>74</v>
      </c>
      <c r="E566" t="s">
        <v>63</v>
      </c>
      <c r="F566" t="s">
        <v>72</v>
      </c>
      <c r="G566" s="7" t="s">
        <v>580</v>
      </c>
      <c r="H566" s="8" t="s">
        <v>413</v>
      </c>
      <c r="I566" s="8" t="s">
        <v>91</v>
      </c>
      <c r="J566" s="8"/>
      <c r="K566" s="9"/>
      <c r="L566" s="8"/>
      <c r="M566" s="8"/>
      <c r="N566" s="8"/>
      <c r="P566" t="s">
        <v>78</v>
      </c>
      <c r="Q566" t="s">
        <v>79</v>
      </c>
      <c r="R566" t="s">
        <v>80</v>
      </c>
      <c r="S566" t="s">
        <v>81</v>
      </c>
      <c r="T566" t="s">
        <v>804</v>
      </c>
      <c r="U566" s="6" t="s">
        <v>2193</v>
      </c>
      <c r="V566" s="5">
        <v>44490</v>
      </c>
      <c r="W566" s="5">
        <v>44469</v>
      </c>
    </row>
    <row r="567" spans="1:23" x14ac:dyDescent="0.25">
      <c r="A567">
        <v>2021</v>
      </c>
      <c r="B567" s="5">
        <v>44378</v>
      </c>
      <c r="C567" s="5">
        <v>44469</v>
      </c>
      <c r="D567" s="6" t="s">
        <v>74</v>
      </c>
      <c r="E567" t="s">
        <v>63</v>
      </c>
      <c r="F567" t="s">
        <v>72</v>
      </c>
      <c r="G567" s="7" t="s">
        <v>326</v>
      </c>
      <c r="H567" s="8" t="s">
        <v>342</v>
      </c>
      <c r="I567" s="8" t="s">
        <v>879</v>
      </c>
      <c r="J567" s="8"/>
      <c r="K567" s="9"/>
      <c r="L567" s="8"/>
      <c r="M567" s="8"/>
      <c r="N567" s="8"/>
      <c r="P567" t="s">
        <v>78</v>
      </c>
      <c r="Q567" t="s">
        <v>79</v>
      </c>
      <c r="R567" t="s">
        <v>80</v>
      </c>
      <c r="S567" t="s">
        <v>81</v>
      </c>
      <c r="T567" t="s">
        <v>804</v>
      </c>
      <c r="U567" s="6" t="s">
        <v>2193</v>
      </c>
      <c r="V567" s="5">
        <v>44490</v>
      </c>
      <c r="W567" s="5">
        <v>44469</v>
      </c>
    </row>
    <row r="568" spans="1:23" x14ac:dyDescent="0.25">
      <c r="A568">
        <v>2021</v>
      </c>
      <c r="B568" s="5">
        <v>44378</v>
      </c>
      <c r="C568" s="5">
        <v>44469</v>
      </c>
      <c r="D568" s="6" t="s">
        <v>74</v>
      </c>
      <c r="E568" t="s">
        <v>63</v>
      </c>
      <c r="F568" t="s">
        <v>72</v>
      </c>
      <c r="G568" s="7" t="s">
        <v>927</v>
      </c>
      <c r="H568" s="8" t="s">
        <v>586</v>
      </c>
      <c r="I568" s="8" t="s">
        <v>91</v>
      </c>
      <c r="J568" s="8"/>
      <c r="K568" s="9"/>
      <c r="L568" s="8" t="s">
        <v>171</v>
      </c>
      <c r="M568" s="8" t="s">
        <v>586</v>
      </c>
      <c r="N568" s="8" t="s">
        <v>285</v>
      </c>
      <c r="P568" t="s">
        <v>78</v>
      </c>
      <c r="Q568" t="s">
        <v>79</v>
      </c>
      <c r="R568" t="s">
        <v>80</v>
      </c>
      <c r="S568" t="s">
        <v>81</v>
      </c>
      <c r="T568" t="s">
        <v>804</v>
      </c>
      <c r="U568" s="6" t="s">
        <v>2193</v>
      </c>
      <c r="V568" s="5">
        <v>44490</v>
      </c>
      <c r="W568" s="5">
        <v>44469</v>
      </c>
    </row>
    <row r="569" spans="1:23" x14ac:dyDescent="0.25">
      <c r="A569">
        <v>2021</v>
      </c>
      <c r="B569" s="5">
        <v>44378</v>
      </c>
      <c r="C569" s="5">
        <v>44469</v>
      </c>
      <c r="D569" s="6" t="s">
        <v>74</v>
      </c>
      <c r="E569" t="s">
        <v>63</v>
      </c>
      <c r="F569" t="s">
        <v>72</v>
      </c>
      <c r="G569" s="7" t="s">
        <v>582</v>
      </c>
      <c r="H569" s="8" t="s">
        <v>84</v>
      </c>
      <c r="I569" s="8" t="s">
        <v>258</v>
      </c>
      <c r="J569" s="8"/>
      <c r="K569" s="9"/>
      <c r="L569" s="8" t="s">
        <v>928</v>
      </c>
      <c r="M569" s="8" t="s">
        <v>258</v>
      </c>
      <c r="N569" s="8" t="s">
        <v>90</v>
      </c>
      <c r="P569" t="s">
        <v>78</v>
      </c>
      <c r="Q569" t="s">
        <v>79</v>
      </c>
      <c r="R569" t="s">
        <v>80</v>
      </c>
      <c r="S569" t="s">
        <v>81</v>
      </c>
      <c r="T569" t="s">
        <v>804</v>
      </c>
      <c r="U569" s="6" t="s">
        <v>2193</v>
      </c>
      <c r="V569" s="5">
        <v>44490</v>
      </c>
      <c r="W569" s="5">
        <v>44469</v>
      </c>
    </row>
    <row r="570" spans="1:23" x14ac:dyDescent="0.25">
      <c r="A570">
        <v>2021</v>
      </c>
      <c r="B570" s="5">
        <v>44378</v>
      </c>
      <c r="C570" s="5">
        <v>44469</v>
      </c>
      <c r="D570" s="6" t="s">
        <v>74</v>
      </c>
      <c r="E570" t="s">
        <v>63</v>
      </c>
      <c r="F570" t="s">
        <v>72</v>
      </c>
      <c r="G570" s="7" t="s">
        <v>591</v>
      </c>
      <c r="H570" s="8" t="s">
        <v>592</v>
      </c>
      <c r="I570" s="8" t="s">
        <v>593</v>
      </c>
      <c r="J570" s="8"/>
      <c r="K570" s="9"/>
      <c r="L570" s="8"/>
      <c r="M570" s="8"/>
      <c r="N570" s="8"/>
      <c r="P570" t="s">
        <v>78</v>
      </c>
      <c r="Q570" t="s">
        <v>79</v>
      </c>
      <c r="R570" t="s">
        <v>80</v>
      </c>
      <c r="S570" t="s">
        <v>81</v>
      </c>
      <c r="T570" t="s">
        <v>804</v>
      </c>
      <c r="U570" s="6" t="s">
        <v>2193</v>
      </c>
      <c r="V570" s="5">
        <v>44490</v>
      </c>
      <c r="W570" s="5">
        <v>44469</v>
      </c>
    </row>
    <row r="571" spans="1:23" x14ac:dyDescent="0.25">
      <c r="A571">
        <v>2021</v>
      </c>
      <c r="B571" s="5">
        <v>44378</v>
      </c>
      <c r="C571" s="5">
        <v>44469</v>
      </c>
      <c r="D571" s="6" t="s">
        <v>74</v>
      </c>
      <c r="E571" t="s">
        <v>63</v>
      </c>
      <c r="F571" t="s">
        <v>72</v>
      </c>
      <c r="G571" s="7" t="s">
        <v>929</v>
      </c>
      <c r="H571" s="8" t="s">
        <v>240</v>
      </c>
      <c r="I571" s="8" t="s">
        <v>424</v>
      </c>
      <c r="J571" s="8"/>
      <c r="K571" s="9"/>
      <c r="L571" s="8"/>
      <c r="M571" s="8"/>
      <c r="N571" s="8"/>
      <c r="P571" t="s">
        <v>78</v>
      </c>
      <c r="Q571" t="s">
        <v>79</v>
      </c>
      <c r="R571" t="s">
        <v>80</v>
      </c>
      <c r="S571" t="s">
        <v>81</v>
      </c>
      <c r="T571" t="s">
        <v>804</v>
      </c>
      <c r="U571" s="6" t="s">
        <v>2193</v>
      </c>
      <c r="V571" s="5">
        <v>44490</v>
      </c>
      <c r="W571" s="5">
        <v>44469</v>
      </c>
    </row>
    <row r="572" spans="1:23" x14ac:dyDescent="0.25">
      <c r="A572">
        <v>2021</v>
      </c>
      <c r="B572" s="5">
        <v>44378</v>
      </c>
      <c r="C572" s="5">
        <v>44469</v>
      </c>
      <c r="D572" s="6" t="s">
        <v>74</v>
      </c>
      <c r="E572" t="s">
        <v>63</v>
      </c>
      <c r="F572" t="s">
        <v>72</v>
      </c>
      <c r="G572" s="7" t="s">
        <v>488</v>
      </c>
      <c r="H572" s="8" t="s">
        <v>258</v>
      </c>
      <c r="I572" s="8" t="s">
        <v>129</v>
      </c>
      <c r="J572" s="8"/>
      <c r="K572" s="9"/>
      <c r="L572" s="8"/>
      <c r="M572" s="8"/>
      <c r="N572" s="8"/>
      <c r="P572" t="s">
        <v>78</v>
      </c>
      <c r="Q572" t="s">
        <v>79</v>
      </c>
      <c r="R572" t="s">
        <v>80</v>
      </c>
      <c r="S572" t="s">
        <v>81</v>
      </c>
      <c r="T572" t="s">
        <v>804</v>
      </c>
      <c r="U572" s="6" t="s">
        <v>2193</v>
      </c>
      <c r="V572" s="5">
        <v>44490</v>
      </c>
      <c r="W572" s="5">
        <v>44469</v>
      </c>
    </row>
    <row r="573" spans="1:23" x14ac:dyDescent="0.25">
      <c r="A573">
        <v>2021</v>
      </c>
      <c r="B573" s="5">
        <v>44378</v>
      </c>
      <c r="C573" s="5">
        <v>44469</v>
      </c>
      <c r="D573" s="6" t="s">
        <v>74</v>
      </c>
      <c r="E573" t="s">
        <v>63</v>
      </c>
      <c r="F573" t="s">
        <v>72</v>
      </c>
      <c r="G573" s="7" t="s">
        <v>583</v>
      </c>
      <c r="H573" s="8" t="s">
        <v>141</v>
      </c>
      <c r="I573" s="8" t="s">
        <v>91</v>
      </c>
      <c r="J573" s="8"/>
      <c r="K573" s="9"/>
      <c r="L573" s="8"/>
      <c r="M573" s="8"/>
      <c r="N573" s="8"/>
      <c r="P573" t="s">
        <v>78</v>
      </c>
      <c r="Q573" t="s">
        <v>79</v>
      </c>
      <c r="R573" t="s">
        <v>80</v>
      </c>
      <c r="S573" t="s">
        <v>81</v>
      </c>
      <c r="T573" t="s">
        <v>804</v>
      </c>
      <c r="U573" s="6" t="s">
        <v>2193</v>
      </c>
      <c r="V573" s="5">
        <v>44490</v>
      </c>
      <c r="W573" s="5">
        <v>44469</v>
      </c>
    </row>
    <row r="574" spans="1:23" x14ac:dyDescent="0.25">
      <c r="A574">
        <v>2021</v>
      </c>
      <c r="B574" s="5">
        <v>44378</v>
      </c>
      <c r="C574" s="5">
        <v>44469</v>
      </c>
      <c r="D574" s="6" t="s">
        <v>74</v>
      </c>
      <c r="E574" t="s">
        <v>63</v>
      </c>
      <c r="F574" t="s">
        <v>72</v>
      </c>
      <c r="G574" s="7" t="s">
        <v>474</v>
      </c>
      <c r="H574" s="8" t="s">
        <v>475</v>
      </c>
      <c r="I574" s="8" t="s">
        <v>476</v>
      </c>
      <c r="J574" s="8"/>
      <c r="K574" s="9"/>
      <c r="L574" s="8" t="s">
        <v>477</v>
      </c>
      <c r="M574" s="8" t="s">
        <v>431</v>
      </c>
      <c r="N574" s="8" t="s">
        <v>930</v>
      </c>
      <c r="P574" t="s">
        <v>78</v>
      </c>
      <c r="Q574" t="s">
        <v>79</v>
      </c>
      <c r="R574" t="s">
        <v>80</v>
      </c>
      <c r="S574" t="s">
        <v>81</v>
      </c>
      <c r="T574" t="s">
        <v>804</v>
      </c>
      <c r="U574" s="6" t="s">
        <v>2193</v>
      </c>
      <c r="V574" s="5">
        <v>44490</v>
      </c>
      <c r="W574" s="5">
        <v>44469</v>
      </c>
    </row>
    <row r="575" spans="1:23" x14ac:dyDescent="0.25">
      <c r="A575">
        <v>2021</v>
      </c>
      <c r="B575" s="5">
        <v>44378</v>
      </c>
      <c r="C575" s="5">
        <v>44469</v>
      </c>
      <c r="D575" s="6" t="s">
        <v>74</v>
      </c>
      <c r="E575" t="s">
        <v>63</v>
      </c>
      <c r="F575" t="s">
        <v>72</v>
      </c>
      <c r="G575" s="7" t="s">
        <v>126</v>
      </c>
      <c r="H575" s="8" t="s">
        <v>91</v>
      </c>
      <c r="I575" s="8" t="s">
        <v>931</v>
      </c>
      <c r="J575" s="8"/>
      <c r="K575" s="9"/>
      <c r="L575" s="8"/>
      <c r="M575" s="8"/>
      <c r="N575" s="8"/>
      <c r="P575" t="s">
        <v>78</v>
      </c>
      <c r="Q575" t="s">
        <v>79</v>
      </c>
      <c r="R575" t="s">
        <v>80</v>
      </c>
      <c r="S575" t="s">
        <v>81</v>
      </c>
      <c r="T575" t="s">
        <v>804</v>
      </c>
      <c r="U575" s="6" t="s">
        <v>2193</v>
      </c>
      <c r="V575" s="5">
        <v>44490</v>
      </c>
      <c r="W575" s="5">
        <v>44469</v>
      </c>
    </row>
    <row r="576" spans="1:23" x14ac:dyDescent="0.25">
      <c r="A576">
        <v>2021</v>
      </c>
      <c r="B576" s="5">
        <v>44378</v>
      </c>
      <c r="C576" s="5">
        <v>44469</v>
      </c>
      <c r="D576" s="6" t="s">
        <v>74</v>
      </c>
      <c r="E576" t="s">
        <v>63</v>
      </c>
      <c r="F576" t="s">
        <v>72</v>
      </c>
      <c r="G576" s="7" t="s">
        <v>932</v>
      </c>
      <c r="H576" s="8" t="s">
        <v>174</v>
      </c>
      <c r="I576" s="8" t="s">
        <v>84</v>
      </c>
      <c r="J576" s="8"/>
      <c r="K576" s="9"/>
      <c r="L576" s="8" t="s">
        <v>283</v>
      </c>
      <c r="M576" s="8" t="s">
        <v>170</v>
      </c>
      <c r="N576" s="8" t="s">
        <v>170</v>
      </c>
      <c r="P576" t="s">
        <v>78</v>
      </c>
      <c r="Q576" t="s">
        <v>79</v>
      </c>
      <c r="R576" t="s">
        <v>80</v>
      </c>
      <c r="S576" t="s">
        <v>81</v>
      </c>
      <c r="T576" t="s">
        <v>804</v>
      </c>
      <c r="U576" s="6" t="s">
        <v>2193</v>
      </c>
      <c r="V576" s="5">
        <v>44490</v>
      </c>
      <c r="W576" s="5">
        <v>44469</v>
      </c>
    </row>
    <row r="577" spans="1:23" x14ac:dyDescent="0.25">
      <c r="A577">
        <v>2021</v>
      </c>
      <c r="B577" s="5">
        <v>44378</v>
      </c>
      <c r="C577" s="5">
        <v>44469</v>
      </c>
      <c r="D577" s="6" t="s">
        <v>74</v>
      </c>
      <c r="E577" t="s">
        <v>63</v>
      </c>
      <c r="F577" t="s">
        <v>72</v>
      </c>
      <c r="G577" s="7" t="s">
        <v>933</v>
      </c>
      <c r="H577" s="8" t="s">
        <v>129</v>
      </c>
      <c r="I577" s="8" t="s">
        <v>428</v>
      </c>
      <c r="J577" s="8"/>
      <c r="K577" s="9"/>
      <c r="L577" s="8"/>
      <c r="M577" s="8"/>
      <c r="N577" s="8"/>
      <c r="P577" t="s">
        <v>78</v>
      </c>
      <c r="Q577" t="s">
        <v>79</v>
      </c>
      <c r="R577" t="s">
        <v>80</v>
      </c>
      <c r="S577" t="s">
        <v>81</v>
      </c>
      <c r="T577" t="s">
        <v>804</v>
      </c>
      <c r="U577" s="6" t="s">
        <v>2193</v>
      </c>
      <c r="V577" s="5">
        <v>44490</v>
      </c>
      <c r="W577" s="5">
        <v>44469</v>
      </c>
    </row>
    <row r="578" spans="1:23" x14ac:dyDescent="0.25">
      <c r="A578">
        <v>2021</v>
      </c>
      <c r="B578" s="5">
        <v>44378</v>
      </c>
      <c r="C578" s="5">
        <v>44469</v>
      </c>
      <c r="D578" s="6" t="s">
        <v>74</v>
      </c>
      <c r="E578" t="s">
        <v>63</v>
      </c>
      <c r="F578" t="s">
        <v>72</v>
      </c>
      <c r="G578" s="7" t="s">
        <v>95</v>
      </c>
      <c r="H578" s="8" t="s">
        <v>112</v>
      </c>
      <c r="I578" s="8" t="s">
        <v>301</v>
      </c>
      <c r="J578" s="8"/>
      <c r="K578" s="9"/>
      <c r="L578" s="8"/>
      <c r="M578" s="8"/>
      <c r="N578" s="8"/>
      <c r="P578" t="s">
        <v>78</v>
      </c>
      <c r="Q578" t="s">
        <v>79</v>
      </c>
      <c r="R578" t="s">
        <v>80</v>
      </c>
      <c r="S578" t="s">
        <v>81</v>
      </c>
      <c r="T578" t="s">
        <v>804</v>
      </c>
      <c r="U578" s="6" t="s">
        <v>2193</v>
      </c>
      <c r="V578" s="5">
        <v>44490</v>
      </c>
      <c r="W578" s="5">
        <v>44469</v>
      </c>
    </row>
    <row r="579" spans="1:23" x14ac:dyDescent="0.25">
      <c r="A579">
        <v>2021</v>
      </c>
      <c r="B579" s="5">
        <v>44378</v>
      </c>
      <c r="C579" s="5">
        <v>44469</v>
      </c>
      <c r="D579" s="6" t="s">
        <v>74</v>
      </c>
      <c r="E579" t="s">
        <v>63</v>
      </c>
      <c r="F579" t="s">
        <v>72</v>
      </c>
      <c r="G579" s="7" t="s">
        <v>934</v>
      </c>
      <c r="H579" s="8" t="s">
        <v>170</v>
      </c>
      <c r="I579" s="8" t="s">
        <v>935</v>
      </c>
      <c r="J579" s="8"/>
      <c r="K579" s="9"/>
      <c r="L579" s="8" t="s">
        <v>936</v>
      </c>
      <c r="M579" s="8" t="s">
        <v>109</v>
      </c>
      <c r="N579" s="8" t="s">
        <v>170</v>
      </c>
      <c r="P579" t="s">
        <v>78</v>
      </c>
      <c r="Q579" t="s">
        <v>79</v>
      </c>
      <c r="R579" t="s">
        <v>80</v>
      </c>
      <c r="S579" t="s">
        <v>81</v>
      </c>
      <c r="T579" t="s">
        <v>804</v>
      </c>
      <c r="U579" s="6" t="s">
        <v>2193</v>
      </c>
      <c r="V579" s="5">
        <v>44490</v>
      </c>
      <c r="W579" s="5">
        <v>44469</v>
      </c>
    </row>
    <row r="580" spans="1:23" x14ac:dyDescent="0.25">
      <c r="A580">
        <v>2021</v>
      </c>
      <c r="B580" s="5">
        <v>44378</v>
      </c>
      <c r="C580" s="5">
        <v>44469</v>
      </c>
      <c r="D580" s="6" t="s">
        <v>74</v>
      </c>
      <c r="E580" t="s">
        <v>63</v>
      </c>
      <c r="F580" t="s">
        <v>72</v>
      </c>
      <c r="G580" s="7" t="s">
        <v>318</v>
      </c>
      <c r="H580" s="8" t="s">
        <v>124</v>
      </c>
      <c r="I580" s="8" t="s">
        <v>91</v>
      </c>
      <c r="J580" s="8"/>
      <c r="K580" s="9"/>
      <c r="L580" s="8"/>
      <c r="M580" s="8"/>
      <c r="N580" s="8"/>
      <c r="P580" t="s">
        <v>78</v>
      </c>
      <c r="Q580" t="s">
        <v>79</v>
      </c>
      <c r="R580" t="s">
        <v>80</v>
      </c>
      <c r="S580" t="s">
        <v>81</v>
      </c>
      <c r="T580" t="s">
        <v>804</v>
      </c>
      <c r="U580" s="6" t="s">
        <v>2193</v>
      </c>
      <c r="V580" s="5">
        <v>44490</v>
      </c>
      <c r="W580" s="5">
        <v>44469</v>
      </c>
    </row>
    <row r="581" spans="1:23" x14ac:dyDescent="0.25">
      <c r="A581">
        <v>2021</v>
      </c>
      <c r="B581" s="5">
        <v>44378</v>
      </c>
      <c r="C581" s="5">
        <v>44469</v>
      </c>
      <c r="D581" s="6" t="s">
        <v>74</v>
      </c>
      <c r="E581" t="s">
        <v>63</v>
      </c>
      <c r="F581" t="s">
        <v>72</v>
      </c>
      <c r="G581" s="7" t="s">
        <v>173</v>
      </c>
      <c r="H581" s="8" t="s">
        <v>220</v>
      </c>
      <c r="I581" s="8" t="s">
        <v>569</v>
      </c>
      <c r="J581" s="8"/>
      <c r="K581" s="9"/>
      <c r="L581" s="8"/>
      <c r="M581" s="8"/>
      <c r="N581" s="8"/>
      <c r="P581" t="s">
        <v>78</v>
      </c>
      <c r="Q581" t="s">
        <v>79</v>
      </c>
      <c r="R581" t="s">
        <v>80</v>
      </c>
      <c r="S581" t="s">
        <v>81</v>
      </c>
      <c r="T581" t="s">
        <v>804</v>
      </c>
      <c r="U581" s="6" t="s">
        <v>2193</v>
      </c>
      <c r="V581" s="5">
        <v>44490</v>
      </c>
      <c r="W581" s="5">
        <v>44469</v>
      </c>
    </row>
    <row r="582" spans="1:23" x14ac:dyDescent="0.25">
      <c r="A582">
        <v>2021</v>
      </c>
      <c r="B582" s="5">
        <v>44378</v>
      </c>
      <c r="C582" s="5">
        <v>44469</v>
      </c>
      <c r="D582" s="6" t="s">
        <v>74</v>
      </c>
      <c r="E582" t="s">
        <v>63</v>
      </c>
      <c r="F582" t="s">
        <v>72</v>
      </c>
      <c r="G582" s="7" t="s">
        <v>578</v>
      </c>
      <c r="H582" s="8" t="s">
        <v>212</v>
      </c>
      <c r="I582" s="8" t="s">
        <v>570</v>
      </c>
      <c r="J582" s="8"/>
      <c r="K582" s="9"/>
      <c r="L582" s="8"/>
      <c r="M582" s="8"/>
      <c r="N582" s="8"/>
      <c r="P582" t="s">
        <v>78</v>
      </c>
      <c r="Q582" t="s">
        <v>79</v>
      </c>
      <c r="R582" t="s">
        <v>80</v>
      </c>
      <c r="S582" t="s">
        <v>81</v>
      </c>
      <c r="T582" t="s">
        <v>804</v>
      </c>
      <c r="U582" s="6" t="s">
        <v>2193</v>
      </c>
      <c r="V582" s="5">
        <v>44490</v>
      </c>
      <c r="W582" s="5">
        <v>44469</v>
      </c>
    </row>
    <row r="583" spans="1:23" x14ac:dyDescent="0.25">
      <c r="A583">
        <v>2021</v>
      </c>
      <c r="B583" s="5">
        <v>44378</v>
      </c>
      <c r="C583" s="5">
        <v>44469</v>
      </c>
      <c r="D583" s="6" t="s">
        <v>74</v>
      </c>
      <c r="E583" t="s">
        <v>63</v>
      </c>
      <c r="F583" t="s">
        <v>72</v>
      </c>
      <c r="G583" s="7" t="s">
        <v>572</v>
      </c>
      <c r="H583" s="8" t="s">
        <v>174</v>
      </c>
      <c r="I583" s="8" t="s">
        <v>174</v>
      </c>
      <c r="J583" s="8"/>
      <c r="K583" s="9"/>
      <c r="L583" s="8"/>
      <c r="M583" s="8"/>
      <c r="N583" s="8"/>
      <c r="P583" t="s">
        <v>78</v>
      </c>
      <c r="Q583" t="s">
        <v>79</v>
      </c>
      <c r="R583" t="s">
        <v>80</v>
      </c>
      <c r="S583" t="s">
        <v>81</v>
      </c>
      <c r="T583" t="s">
        <v>804</v>
      </c>
      <c r="U583" s="6" t="s">
        <v>2193</v>
      </c>
      <c r="V583" s="5">
        <v>44490</v>
      </c>
      <c r="W583" s="5">
        <v>44469</v>
      </c>
    </row>
    <row r="584" spans="1:23" x14ac:dyDescent="0.25">
      <c r="A584">
        <v>2021</v>
      </c>
      <c r="B584" s="5">
        <v>44378</v>
      </c>
      <c r="C584" s="5">
        <v>44469</v>
      </c>
      <c r="D584" s="6" t="s">
        <v>74</v>
      </c>
      <c r="E584" t="s">
        <v>63</v>
      </c>
      <c r="F584" t="s">
        <v>72</v>
      </c>
      <c r="G584" s="7" t="s">
        <v>545</v>
      </c>
      <c r="H584" s="8" t="s">
        <v>565</v>
      </c>
      <c r="I584" s="8" t="s">
        <v>91</v>
      </c>
      <c r="J584" s="8"/>
      <c r="K584" s="9"/>
      <c r="L584" s="8"/>
      <c r="M584" s="8"/>
      <c r="N584" s="8"/>
      <c r="P584" t="s">
        <v>78</v>
      </c>
      <c r="Q584" t="s">
        <v>79</v>
      </c>
      <c r="R584" t="s">
        <v>80</v>
      </c>
      <c r="S584" t="s">
        <v>81</v>
      </c>
      <c r="T584" t="s">
        <v>804</v>
      </c>
      <c r="U584" s="6" t="s">
        <v>2193</v>
      </c>
      <c r="V584" s="5">
        <v>44490</v>
      </c>
      <c r="W584" s="5">
        <v>44469</v>
      </c>
    </row>
    <row r="585" spans="1:23" x14ac:dyDescent="0.25">
      <c r="A585">
        <v>2021</v>
      </c>
      <c r="B585" s="5">
        <v>44378</v>
      </c>
      <c r="C585" s="5">
        <v>44469</v>
      </c>
      <c r="D585" s="6" t="s">
        <v>74</v>
      </c>
      <c r="E585" t="s">
        <v>63</v>
      </c>
      <c r="F585" t="s">
        <v>72</v>
      </c>
      <c r="G585" s="7" t="s">
        <v>575</v>
      </c>
      <c r="H585" s="8" t="s">
        <v>124</v>
      </c>
      <c r="I585" s="8" t="s">
        <v>124</v>
      </c>
      <c r="J585" s="8"/>
      <c r="K585" s="9"/>
      <c r="L585" s="8" t="s">
        <v>937</v>
      </c>
      <c r="M585" s="8" t="s">
        <v>124</v>
      </c>
      <c r="N585" s="8" t="s">
        <v>378</v>
      </c>
      <c r="P585" t="s">
        <v>78</v>
      </c>
      <c r="Q585" t="s">
        <v>79</v>
      </c>
      <c r="R585" t="s">
        <v>80</v>
      </c>
      <c r="S585" t="s">
        <v>81</v>
      </c>
      <c r="T585" t="s">
        <v>804</v>
      </c>
      <c r="U585" s="6" t="s">
        <v>2193</v>
      </c>
      <c r="V585" s="5">
        <v>44490</v>
      </c>
      <c r="W585" s="5">
        <v>44469</v>
      </c>
    </row>
    <row r="586" spans="1:23" x14ac:dyDescent="0.25">
      <c r="A586">
        <v>2021</v>
      </c>
      <c r="B586" s="5">
        <v>44378</v>
      </c>
      <c r="C586" s="5">
        <v>44469</v>
      </c>
      <c r="D586" s="6" t="s">
        <v>74</v>
      </c>
      <c r="E586" t="s">
        <v>63</v>
      </c>
      <c r="F586" t="s">
        <v>72</v>
      </c>
      <c r="G586" s="7" t="s">
        <v>938</v>
      </c>
      <c r="H586" s="8" t="s">
        <v>253</v>
      </c>
      <c r="I586" s="8"/>
      <c r="J586" s="8"/>
      <c r="K586" s="9"/>
      <c r="L586" s="8"/>
      <c r="M586" s="8"/>
      <c r="N586" s="8"/>
      <c r="P586" t="s">
        <v>78</v>
      </c>
      <c r="Q586" t="s">
        <v>79</v>
      </c>
      <c r="R586" t="s">
        <v>80</v>
      </c>
      <c r="S586" t="s">
        <v>81</v>
      </c>
      <c r="T586" t="s">
        <v>804</v>
      </c>
      <c r="U586" s="6" t="s">
        <v>2193</v>
      </c>
      <c r="V586" s="5">
        <v>44490</v>
      </c>
      <c r="W586" s="5">
        <v>44469</v>
      </c>
    </row>
    <row r="587" spans="1:23" x14ac:dyDescent="0.25">
      <c r="A587">
        <v>2021</v>
      </c>
      <c r="B587" s="5">
        <v>44378</v>
      </c>
      <c r="C587" s="5">
        <v>44469</v>
      </c>
      <c r="D587" s="6" t="s">
        <v>74</v>
      </c>
      <c r="E587" t="s">
        <v>63</v>
      </c>
      <c r="F587" t="s">
        <v>72</v>
      </c>
      <c r="G587" s="7" t="s">
        <v>194</v>
      </c>
      <c r="H587" s="8" t="s">
        <v>182</v>
      </c>
      <c r="I587" s="8" t="s">
        <v>253</v>
      </c>
      <c r="J587" s="8"/>
      <c r="K587" s="9"/>
      <c r="L587" s="8" t="s">
        <v>92</v>
      </c>
      <c r="M587" s="8" t="s">
        <v>182</v>
      </c>
      <c r="N587" s="8" t="s">
        <v>253</v>
      </c>
      <c r="P587" t="s">
        <v>78</v>
      </c>
      <c r="Q587" t="s">
        <v>79</v>
      </c>
      <c r="R587" t="s">
        <v>80</v>
      </c>
      <c r="S587" t="s">
        <v>81</v>
      </c>
      <c r="T587" t="s">
        <v>804</v>
      </c>
      <c r="U587" s="6" t="s">
        <v>2193</v>
      </c>
      <c r="V587" s="5">
        <v>44490</v>
      </c>
      <c r="W587" s="5">
        <v>44469</v>
      </c>
    </row>
    <row r="588" spans="1:23" x14ac:dyDescent="0.25">
      <c r="A588">
        <v>2021</v>
      </c>
      <c r="B588" s="5">
        <v>44378</v>
      </c>
      <c r="C588" s="5">
        <v>44469</v>
      </c>
      <c r="D588" s="6" t="s">
        <v>74</v>
      </c>
      <c r="E588" t="s">
        <v>63</v>
      </c>
      <c r="F588" t="s">
        <v>72</v>
      </c>
      <c r="G588" s="7" t="s">
        <v>464</v>
      </c>
      <c r="H588" s="8" t="s">
        <v>939</v>
      </c>
      <c r="I588" s="8" t="s">
        <v>243</v>
      </c>
      <c r="J588" s="8"/>
      <c r="K588" s="9"/>
      <c r="L588" s="8"/>
      <c r="M588" s="8"/>
      <c r="N588" s="8"/>
      <c r="P588" t="s">
        <v>78</v>
      </c>
      <c r="Q588" t="s">
        <v>79</v>
      </c>
      <c r="R588" t="s">
        <v>80</v>
      </c>
      <c r="S588" t="s">
        <v>81</v>
      </c>
      <c r="T588" t="s">
        <v>804</v>
      </c>
      <c r="U588" s="6" t="s">
        <v>2193</v>
      </c>
      <c r="V588" s="5">
        <v>44490</v>
      </c>
      <c r="W588" s="5">
        <v>44469</v>
      </c>
    </row>
    <row r="589" spans="1:23" x14ac:dyDescent="0.25">
      <c r="A589">
        <v>2021</v>
      </c>
      <c r="B589" s="5">
        <v>44378</v>
      </c>
      <c r="C589" s="5">
        <v>44469</v>
      </c>
      <c r="D589" s="6" t="s">
        <v>74</v>
      </c>
      <c r="E589" t="s">
        <v>63</v>
      </c>
      <c r="F589" t="s">
        <v>72</v>
      </c>
      <c r="G589" s="7" t="s">
        <v>369</v>
      </c>
      <c r="H589" s="8" t="s">
        <v>760</v>
      </c>
      <c r="I589" s="8" t="s">
        <v>124</v>
      </c>
      <c r="J589" s="8"/>
      <c r="K589" s="9"/>
      <c r="L589" s="8" t="s">
        <v>425</v>
      </c>
      <c r="M589" s="8" t="s">
        <v>287</v>
      </c>
      <c r="N589" s="8" t="s">
        <v>91</v>
      </c>
      <c r="P589" t="s">
        <v>78</v>
      </c>
      <c r="Q589" t="s">
        <v>79</v>
      </c>
      <c r="R589" t="s">
        <v>80</v>
      </c>
      <c r="S589" t="s">
        <v>81</v>
      </c>
      <c r="T589" t="s">
        <v>804</v>
      </c>
      <c r="U589" s="6" t="s">
        <v>2193</v>
      </c>
      <c r="V589" s="5">
        <v>44490</v>
      </c>
      <c r="W589" s="5">
        <v>44469</v>
      </c>
    </row>
    <row r="590" spans="1:23" x14ac:dyDescent="0.25">
      <c r="A590">
        <v>2021</v>
      </c>
      <c r="B590" s="5">
        <v>44378</v>
      </c>
      <c r="C590" s="5">
        <v>44469</v>
      </c>
      <c r="D590" s="6" t="s">
        <v>74</v>
      </c>
      <c r="E590" t="s">
        <v>63</v>
      </c>
      <c r="F590" t="s">
        <v>72</v>
      </c>
      <c r="G590" s="7" t="s">
        <v>532</v>
      </c>
      <c r="H590" s="8" t="s">
        <v>174</v>
      </c>
      <c r="I590" s="8" t="s">
        <v>135</v>
      </c>
      <c r="J590" s="8"/>
      <c r="K590" s="9"/>
      <c r="L590" s="8"/>
      <c r="M590" s="8"/>
      <c r="N590" s="8"/>
      <c r="P590" t="s">
        <v>78</v>
      </c>
      <c r="Q590" t="s">
        <v>79</v>
      </c>
      <c r="R590" t="s">
        <v>80</v>
      </c>
      <c r="S590" t="s">
        <v>81</v>
      </c>
      <c r="T590" t="s">
        <v>804</v>
      </c>
      <c r="U590" s="6" t="s">
        <v>2193</v>
      </c>
      <c r="V590" s="5">
        <v>44490</v>
      </c>
      <c r="W590" s="5">
        <v>44469</v>
      </c>
    </row>
    <row r="591" spans="1:23" x14ac:dyDescent="0.25">
      <c r="A591">
        <v>2021</v>
      </c>
      <c r="B591" s="5">
        <v>44378</v>
      </c>
      <c r="C591" s="5">
        <v>44469</v>
      </c>
      <c r="D591" s="6" t="s">
        <v>74</v>
      </c>
      <c r="E591" t="s">
        <v>63</v>
      </c>
      <c r="F591" t="s">
        <v>72</v>
      </c>
      <c r="G591" s="7" t="s">
        <v>488</v>
      </c>
      <c r="H591" s="8" t="s">
        <v>249</v>
      </c>
      <c r="I591" s="8" t="s">
        <v>243</v>
      </c>
      <c r="J591" s="8"/>
      <c r="K591" s="9"/>
      <c r="L591" s="8" t="s">
        <v>940</v>
      </c>
      <c r="M591" s="8" t="s">
        <v>249</v>
      </c>
      <c r="N591" s="8"/>
      <c r="P591" t="s">
        <v>78</v>
      </c>
      <c r="Q591" t="s">
        <v>79</v>
      </c>
      <c r="R591" t="s">
        <v>80</v>
      </c>
      <c r="S591" t="s">
        <v>81</v>
      </c>
      <c r="T591" t="s">
        <v>804</v>
      </c>
      <c r="U591" s="6" t="s">
        <v>2193</v>
      </c>
      <c r="V591" s="5">
        <v>44490</v>
      </c>
      <c r="W591" s="5">
        <v>44469</v>
      </c>
    </row>
    <row r="592" spans="1:23" x14ac:dyDescent="0.25">
      <c r="A592">
        <v>2021</v>
      </c>
      <c r="B592" s="5">
        <v>44378</v>
      </c>
      <c r="C592" s="5">
        <v>44469</v>
      </c>
      <c r="D592" s="6" t="s">
        <v>74</v>
      </c>
      <c r="E592" t="s">
        <v>63</v>
      </c>
      <c r="F592" t="s">
        <v>72</v>
      </c>
      <c r="G592" s="7" t="s">
        <v>784</v>
      </c>
      <c r="H592" s="8" t="s">
        <v>200</v>
      </c>
      <c r="I592" s="8" t="s">
        <v>84</v>
      </c>
      <c r="J592" s="8"/>
      <c r="K592" s="9"/>
      <c r="L592" s="8"/>
      <c r="M592" s="8"/>
      <c r="N592" s="8"/>
      <c r="P592" t="s">
        <v>78</v>
      </c>
      <c r="Q592" t="s">
        <v>79</v>
      </c>
      <c r="R592" t="s">
        <v>80</v>
      </c>
      <c r="S592" t="s">
        <v>81</v>
      </c>
      <c r="T592" t="s">
        <v>804</v>
      </c>
      <c r="U592" s="6" t="s">
        <v>2193</v>
      </c>
      <c r="V592" s="5">
        <v>44490</v>
      </c>
      <c r="W592" s="5">
        <v>44469</v>
      </c>
    </row>
    <row r="593" spans="1:23" x14ac:dyDescent="0.25">
      <c r="A593">
        <v>2021</v>
      </c>
      <c r="B593" s="5">
        <v>44378</v>
      </c>
      <c r="C593" s="5">
        <v>44469</v>
      </c>
      <c r="D593" s="6" t="s">
        <v>74</v>
      </c>
      <c r="E593" t="s">
        <v>63</v>
      </c>
      <c r="F593" t="s">
        <v>72</v>
      </c>
      <c r="G593" s="7" t="s">
        <v>794</v>
      </c>
      <c r="H593" s="8" t="s">
        <v>253</v>
      </c>
      <c r="I593" s="8" t="s">
        <v>795</v>
      </c>
      <c r="J593" s="8"/>
      <c r="K593" s="9"/>
      <c r="L593" s="8" t="s">
        <v>796</v>
      </c>
      <c r="M593" s="8" t="s">
        <v>795</v>
      </c>
      <c r="N593" s="8" t="s">
        <v>210</v>
      </c>
      <c r="P593" t="s">
        <v>78</v>
      </c>
      <c r="Q593" t="s">
        <v>79</v>
      </c>
      <c r="R593" t="s">
        <v>80</v>
      </c>
      <c r="S593" t="s">
        <v>81</v>
      </c>
      <c r="T593" t="s">
        <v>804</v>
      </c>
      <c r="U593" s="6" t="s">
        <v>2193</v>
      </c>
      <c r="V593" s="5">
        <v>44490</v>
      </c>
      <c r="W593" s="5">
        <v>44469</v>
      </c>
    </row>
    <row r="594" spans="1:23" x14ac:dyDescent="0.25">
      <c r="A594">
        <v>2021</v>
      </c>
      <c r="B594" s="5">
        <v>44378</v>
      </c>
      <c r="C594" s="5">
        <v>44469</v>
      </c>
      <c r="D594" s="6" t="s">
        <v>74</v>
      </c>
      <c r="E594" t="s">
        <v>63</v>
      </c>
      <c r="F594" t="s">
        <v>72</v>
      </c>
      <c r="G594" s="7" t="s">
        <v>800</v>
      </c>
      <c r="H594" s="8" t="s">
        <v>801</v>
      </c>
      <c r="I594" s="8" t="s">
        <v>264</v>
      </c>
      <c r="J594" s="8"/>
      <c r="K594" s="9"/>
      <c r="L594" s="8"/>
      <c r="M594" s="8"/>
      <c r="N594" s="8"/>
      <c r="P594" t="s">
        <v>78</v>
      </c>
      <c r="Q594" t="s">
        <v>79</v>
      </c>
      <c r="R594" t="s">
        <v>80</v>
      </c>
      <c r="S594" t="s">
        <v>81</v>
      </c>
      <c r="T594" t="s">
        <v>804</v>
      </c>
      <c r="U594" s="6" t="s">
        <v>2193</v>
      </c>
      <c r="V594" s="5">
        <v>44490</v>
      </c>
      <c r="W594" s="5">
        <v>44469</v>
      </c>
    </row>
    <row r="595" spans="1:23" x14ac:dyDescent="0.25">
      <c r="A595">
        <v>2021</v>
      </c>
      <c r="B595" s="5">
        <v>44378</v>
      </c>
      <c r="C595" s="5">
        <v>44469</v>
      </c>
      <c r="D595" s="6" t="s">
        <v>74</v>
      </c>
      <c r="E595" t="s">
        <v>63</v>
      </c>
      <c r="F595" t="s">
        <v>72</v>
      </c>
      <c r="G595" s="7" t="s">
        <v>750</v>
      </c>
      <c r="H595" s="8" t="s">
        <v>158</v>
      </c>
      <c r="I595" s="8" t="s">
        <v>490</v>
      </c>
      <c r="J595" s="8"/>
      <c r="K595" s="9"/>
      <c r="L595" s="8"/>
      <c r="M595" s="8"/>
      <c r="N595" s="8"/>
      <c r="P595" t="s">
        <v>78</v>
      </c>
      <c r="Q595" t="s">
        <v>79</v>
      </c>
      <c r="R595" t="s">
        <v>80</v>
      </c>
      <c r="S595" t="s">
        <v>81</v>
      </c>
      <c r="T595" t="s">
        <v>804</v>
      </c>
      <c r="U595" s="6" t="s">
        <v>2193</v>
      </c>
      <c r="V595" s="5">
        <v>44490</v>
      </c>
      <c r="W595" s="5">
        <v>44469</v>
      </c>
    </row>
    <row r="596" spans="1:23" x14ac:dyDescent="0.25">
      <c r="A596">
        <v>2021</v>
      </c>
      <c r="B596" s="5">
        <v>44378</v>
      </c>
      <c r="C596" s="5">
        <v>44469</v>
      </c>
      <c r="D596" s="6" t="s">
        <v>74</v>
      </c>
      <c r="E596" t="s">
        <v>63</v>
      </c>
      <c r="F596" t="s">
        <v>72</v>
      </c>
      <c r="G596" s="7" t="s">
        <v>941</v>
      </c>
      <c r="H596" s="8" t="s">
        <v>942</v>
      </c>
      <c r="I596" s="8" t="s">
        <v>94</v>
      </c>
      <c r="J596" s="8"/>
      <c r="K596" s="9"/>
      <c r="L596" s="8"/>
      <c r="M596" s="8"/>
      <c r="N596" s="8"/>
      <c r="P596" t="s">
        <v>78</v>
      </c>
      <c r="Q596" t="s">
        <v>79</v>
      </c>
      <c r="R596" t="s">
        <v>80</v>
      </c>
      <c r="S596" t="s">
        <v>81</v>
      </c>
      <c r="T596" t="s">
        <v>804</v>
      </c>
      <c r="U596" s="6" t="s">
        <v>2193</v>
      </c>
      <c r="V596" s="5">
        <v>44490</v>
      </c>
      <c r="W596" s="5">
        <v>44469</v>
      </c>
    </row>
    <row r="597" spans="1:23" x14ac:dyDescent="0.25">
      <c r="A597">
        <v>2021</v>
      </c>
      <c r="B597" s="5">
        <v>44378</v>
      </c>
      <c r="C597" s="5">
        <v>44469</v>
      </c>
      <c r="D597" s="6" t="s">
        <v>74</v>
      </c>
      <c r="E597" t="s">
        <v>63</v>
      </c>
      <c r="F597" t="s">
        <v>72</v>
      </c>
      <c r="G597" s="7" t="s">
        <v>501</v>
      </c>
      <c r="H597" s="8" t="s">
        <v>129</v>
      </c>
      <c r="I597" s="8" t="s">
        <v>111</v>
      </c>
      <c r="J597" s="8"/>
      <c r="K597" s="9"/>
      <c r="L597" s="8"/>
      <c r="M597" s="8"/>
      <c r="N597" s="8"/>
      <c r="P597" t="s">
        <v>78</v>
      </c>
      <c r="Q597" t="s">
        <v>79</v>
      </c>
      <c r="R597" t="s">
        <v>80</v>
      </c>
      <c r="S597" t="s">
        <v>81</v>
      </c>
      <c r="T597" t="s">
        <v>804</v>
      </c>
      <c r="U597" s="6" t="s">
        <v>2193</v>
      </c>
      <c r="V597" s="5">
        <v>44490</v>
      </c>
      <c r="W597" s="5">
        <v>44469</v>
      </c>
    </row>
    <row r="598" spans="1:23" x14ac:dyDescent="0.25">
      <c r="A598">
        <v>2021</v>
      </c>
      <c r="B598" s="5">
        <v>44378</v>
      </c>
      <c r="C598" s="5">
        <v>44469</v>
      </c>
      <c r="D598" s="6" t="s">
        <v>74</v>
      </c>
      <c r="E598" t="s">
        <v>63</v>
      </c>
      <c r="F598" t="s">
        <v>72</v>
      </c>
      <c r="G598" s="7" t="s">
        <v>768</v>
      </c>
      <c r="H598" s="8" t="s">
        <v>565</v>
      </c>
      <c r="I598" s="8" t="s">
        <v>769</v>
      </c>
      <c r="J598" s="8"/>
      <c r="K598" s="9"/>
      <c r="L598" s="8"/>
      <c r="M598" s="8"/>
      <c r="N598" s="8"/>
      <c r="P598" t="s">
        <v>78</v>
      </c>
      <c r="Q598" t="s">
        <v>79</v>
      </c>
      <c r="R598" t="s">
        <v>80</v>
      </c>
      <c r="S598" t="s">
        <v>81</v>
      </c>
      <c r="T598" t="s">
        <v>804</v>
      </c>
      <c r="U598" s="6" t="s">
        <v>2193</v>
      </c>
      <c r="V598" s="5">
        <v>44490</v>
      </c>
      <c r="W598" s="5">
        <v>44469</v>
      </c>
    </row>
    <row r="599" spans="1:23" x14ac:dyDescent="0.25">
      <c r="A599">
        <v>2021</v>
      </c>
      <c r="B599" s="5">
        <v>44378</v>
      </c>
      <c r="C599" s="5">
        <v>44469</v>
      </c>
      <c r="D599" s="6" t="s">
        <v>74</v>
      </c>
      <c r="E599" t="s">
        <v>63</v>
      </c>
      <c r="F599" t="s">
        <v>72</v>
      </c>
      <c r="G599" s="7" t="s">
        <v>140</v>
      </c>
      <c r="H599" s="8" t="s">
        <v>249</v>
      </c>
      <c r="I599" s="8" t="s">
        <v>691</v>
      </c>
      <c r="J599" s="8"/>
      <c r="K599" s="9"/>
      <c r="L599" s="8"/>
      <c r="M599" s="8"/>
      <c r="N599" s="8"/>
      <c r="P599" t="s">
        <v>78</v>
      </c>
      <c r="Q599" t="s">
        <v>79</v>
      </c>
      <c r="R599" t="s">
        <v>80</v>
      </c>
      <c r="S599" t="s">
        <v>81</v>
      </c>
      <c r="T599" t="s">
        <v>804</v>
      </c>
      <c r="U599" s="6" t="s">
        <v>2193</v>
      </c>
      <c r="V599" s="5">
        <v>44490</v>
      </c>
      <c r="W599" s="5">
        <v>44469</v>
      </c>
    </row>
    <row r="600" spans="1:23" x14ac:dyDescent="0.25">
      <c r="A600">
        <v>2021</v>
      </c>
      <c r="B600" s="5">
        <v>44378</v>
      </c>
      <c r="C600" s="5">
        <v>44469</v>
      </c>
      <c r="D600" s="6" t="s">
        <v>74</v>
      </c>
      <c r="E600" t="s">
        <v>63</v>
      </c>
      <c r="F600" t="s">
        <v>72</v>
      </c>
      <c r="G600" s="7" t="s">
        <v>742</v>
      </c>
      <c r="H600" s="8" t="s">
        <v>124</v>
      </c>
      <c r="I600" s="8" t="s">
        <v>434</v>
      </c>
      <c r="J600" s="8"/>
      <c r="K600" s="9"/>
      <c r="L600" s="8"/>
      <c r="M600" s="8"/>
      <c r="N600" s="8"/>
      <c r="P600" t="s">
        <v>78</v>
      </c>
      <c r="Q600" t="s">
        <v>79</v>
      </c>
      <c r="R600" t="s">
        <v>80</v>
      </c>
      <c r="S600" t="s">
        <v>81</v>
      </c>
      <c r="T600" t="s">
        <v>804</v>
      </c>
      <c r="U600" s="6" t="s">
        <v>2193</v>
      </c>
      <c r="V600" s="5">
        <v>44490</v>
      </c>
      <c r="W600" s="5">
        <v>44469</v>
      </c>
    </row>
    <row r="601" spans="1:23" x14ac:dyDescent="0.25">
      <c r="A601">
        <v>2021</v>
      </c>
      <c r="B601" s="5">
        <v>44378</v>
      </c>
      <c r="C601" s="5">
        <v>44469</v>
      </c>
      <c r="D601" s="6" t="s">
        <v>74</v>
      </c>
      <c r="E601" t="s">
        <v>63</v>
      </c>
      <c r="F601" t="s">
        <v>72</v>
      </c>
      <c r="G601" s="7" t="s">
        <v>943</v>
      </c>
      <c r="H601" s="8" t="s">
        <v>398</v>
      </c>
      <c r="I601" s="8" t="s">
        <v>151</v>
      </c>
      <c r="J601" s="8"/>
      <c r="K601" s="9"/>
      <c r="L601" s="8"/>
      <c r="M601" s="8"/>
      <c r="N601" s="8"/>
      <c r="P601" t="s">
        <v>78</v>
      </c>
      <c r="Q601" t="s">
        <v>79</v>
      </c>
      <c r="R601" t="s">
        <v>80</v>
      </c>
      <c r="S601" t="s">
        <v>81</v>
      </c>
      <c r="T601" t="s">
        <v>804</v>
      </c>
      <c r="U601" s="6" t="s">
        <v>2193</v>
      </c>
      <c r="V601" s="5">
        <v>44490</v>
      </c>
      <c r="W601" s="5">
        <v>44469</v>
      </c>
    </row>
    <row r="602" spans="1:23" x14ac:dyDescent="0.25">
      <c r="A602">
        <v>2021</v>
      </c>
      <c r="B602" s="5">
        <v>44378</v>
      </c>
      <c r="C602" s="5">
        <v>44469</v>
      </c>
      <c r="D602" s="6" t="s">
        <v>74</v>
      </c>
      <c r="E602" t="s">
        <v>63</v>
      </c>
      <c r="F602" t="s">
        <v>72</v>
      </c>
      <c r="G602" s="7" t="s">
        <v>944</v>
      </c>
      <c r="H602" s="8" t="s">
        <v>469</v>
      </c>
      <c r="I602" s="8" t="s">
        <v>470</v>
      </c>
      <c r="J602" s="8"/>
      <c r="K602" s="9"/>
      <c r="L602" s="8"/>
      <c r="M602" s="8"/>
      <c r="N602" s="8"/>
      <c r="P602" t="s">
        <v>78</v>
      </c>
      <c r="Q602" t="s">
        <v>79</v>
      </c>
      <c r="R602" t="s">
        <v>80</v>
      </c>
      <c r="S602" t="s">
        <v>81</v>
      </c>
      <c r="T602" t="s">
        <v>804</v>
      </c>
      <c r="U602" s="6" t="s">
        <v>2193</v>
      </c>
      <c r="V602" s="5">
        <v>44490</v>
      </c>
      <c r="W602" s="5">
        <v>44469</v>
      </c>
    </row>
    <row r="603" spans="1:23" x14ac:dyDescent="0.25">
      <c r="A603">
        <v>2021</v>
      </c>
      <c r="B603" s="5">
        <v>44378</v>
      </c>
      <c r="C603" s="5">
        <v>44469</v>
      </c>
      <c r="D603" s="6" t="s">
        <v>74</v>
      </c>
      <c r="E603" t="s">
        <v>63</v>
      </c>
      <c r="F603" t="s">
        <v>72</v>
      </c>
      <c r="G603" s="7" t="s">
        <v>945</v>
      </c>
      <c r="H603" s="8" t="s">
        <v>124</v>
      </c>
      <c r="I603" s="8" t="s">
        <v>345</v>
      </c>
      <c r="J603" s="8"/>
      <c r="K603" s="9"/>
      <c r="L603" s="8"/>
      <c r="M603" s="8"/>
      <c r="N603" s="8"/>
      <c r="P603" t="s">
        <v>78</v>
      </c>
      <c r="Q603" t="s">
        <v>79</v>
      </c>
      <c r="R603" t="s">
        <v>80</v>
      </c>
      <c r="S603" t="s">
        <v>81</v>
      </c>
      <c r="T603" t="s">
        <v>804</v>
      </c>
      <c r="U603" s="6" t="s">
        <v>2193</v>
      </c>
      <c r="V603" s="5">
        <v>44490</v>
      </c>
      <c r="W603" s="5">
        <v>44469</v>
      </c>
    </row>
    <row r="604" spans="1:23" x14ac:dyDescent="0.25">
      <c r="A604">
        <v>2021</v>
      </c>
      <c r="B604" s="5">
        <v>44378</v>
      </c>
      <c r="C604" s="5">
        <v>44469</v>
      </c>
      <c r="D604" s="6" t="s">
        <v>74</v>
      </c>
      <c r="E604" t="s">
        <v>63</v>
      </c>
      <c r="F604" t="s">
        <v>72</v>
      </c>
      <c r="G604" s="7" t="s">
        <v>273</v>
      </c>
      <c r="H604" s="8" t="s">
        <v>946</v>
      </c>
      <c r="I604" s="8" t="s">
        <v>243</v>
      </c>
      <c r="J604" s="8"/>
      <c r="K604" s="9"/>
      <c r="L604" s="8"/>
      <c r="M604" s="8"/>
      <c r="N604" s="8"/>
      <c r="P604" t="s">
        <v>78</v>
      </c>
      <c r="Q604" t="s">
        <v>79</v>
      </c>
      <c r="R604" t="s">
        <v>80</v>
      </c>
      <c r="S604" t="s">
        <v>81</v>
      </c>
      <c r="T604" t="s">
        <v>804</v>
      </c>
      <c r="U604" s="6" t="s">
        <v>2193</v>
      </c>
      <c r="V604" s="5">
        <v>44490</v>
      </c>
      <c r="W604" s="5">
        <v>44469</v>
      </c>
    </row>
    <row r="605" spans="1:23" x14ac:dyDescent="0.25">
      <c r="A605">
        <v>2021</v>
      </c>
      <c r="B605" s="5">
        <v>44378</v>
      </c>
      <c r="C605" s="5">
        <v>44469</v>
      </c>
      <c r="D605" s="6" t="s">
        <v>74</v>
      </c>
      <c r="E605" t="s">
        <v>63</v>
      </c>
      <c r="F605" t="s">
        <v>72</v>
      </c>
      <c r="G605" s="7" t="s">
        <v>318</v>
      </c>
      <c r="H605" s="8" t="s">
        <v>947</v>
      </c>
      <c r="I605" s="8" t="s">
        <v>320</v>
      </c>
      <c r="J605" s="8"/>
      <c r="K605" s="9"/>
      <c r="L605" s="8"/>
      <c r="M605" s="8"/>
      <c r="N605" s="8"/>
      <c r="P605" t="s">
        <v>78</v>
      </c>
      <c r="Q605" t="s">
        <v>79</v>
      </c>
      <c r="R605" t="s">
        <v>80</v>
      </c>
      <c r="S605" t="s">
        <v>81</v>
      </c>
      <c r="T605" t="s">
        <v>804</v>
      </c>
      <c r="U605" s="6" t="s">
        <v>2193</v>
      </c>
      <c r="V605" s="5">
        <v>44490</v>
      </c>
      <c r="W605" s="5">
        <v>44469</v>
      </c>
    </row>
    <row r="606" spans="1:23" x14ac:dyDescent="0.25">
      <c r="A606">
        <v>2021</v>
      </c>
      <c r="B606" s="5">
        <v>44378</v>
      </c>
      <c r="C606" s="5">
        <v>44469</v>
      </c>
      <c r="D606" s="6" t="s">
        <v>74</v>
      </c>
      <c r="E606" t="s">
        <v>63</v>
      </c>
      <c r="F606" t="s">
        <v>72</v>
      </c>
      <c r="G606" s="7" t="s">
        <v>322</v>
      </c>
      <c r="H606" s="8" t="s">
        <v>135</v>
      </c>
      <c r="I606" s="8" t="s">
        <v>135</v>
      </c>
      <c r="J606" s="8"/>
      <c r="K606" s="9"/>
      <c r="L606" s="8" t="s">
        <v>323</v>
      </c>
      <c r="M606" s="8" t="s">
        <v>135</v>
      </c>
      <c r="N606" s="8" t="s">
        <v>129</v>
      </c>
      <c r="P606" t="s">
        <v>78</v>
      </c>
      <c r="Q606" t="s">
        <v>79</v>
      </c>
      <c r="R606" t="s">
        <v>80</v>
      </c>
      <c r="S606" t="s">
        <v>81</v>
      </c>
      <c r="T606" t="s">
        <v>804</v>
      </c>
      <c r="U606" s="6" t="s">
        <v>2193</v>
      </c>
      <c r="V606" s="5">
        <v>44490</v>
      </c>
      <c r="W606" s="5">
        <v>44469</v>
      </c>
    </row>
    <row r="607" spans="1:23" x14ac:dyDescent="0.25">
      <c r="A607">
        <v>2021</v>
      </c>
      <c r="B607" s="5">
        <v>44378</v>
      </c>
      <c r="C607" s="5">
        <v>44469</v>
      </c>
      <c r="D607" s="6" t="s">
        <v>74</v>
      </c>
      <c r="E607" t="s">
        <v>63</v>
      </c>
      <c r="F607" t="s">
        <v>72</v>
      </c>
      <c r="G607" s="7" t="s">
        <v>416</v>
      </c>
      <c r="H607" s="8" t="s">
        <v>325</v>
      </c>
      <c r="I607" s="8" t="s">
        <v>178</v>
      </c>
      <c r="J607" s="8"/>
      <c r="K607" s="9"/>
      <c r="L607" s="8"/>
      <c r="M607" s="8"/>
      <c r="N607" s="8"/>
      <c r="P607" t="s">
        <v>78</v>
      </c>
      <c r="Q607" t="s">
        <v>79</v>
      </c>
      <c r="R607" t="s">
        <v>80</v>
      </c>
      <c r="S607" t="s">
        <v>81</v>
      </c>
      <c r="T607" t="s">
        <v>804</v>
      </c>
      <c r="U607" s="6" t="s">
        <v>2193</v>
      </c>
      <c r="V607" s="5">
        <v>44490</v>
      </c>
      <c r="W607" s="5">
        <v>44469</v>
      </c>
    </row>
    <row r="608" spans="1:23" x14ac:dyDescent="0.25">
      <c r="A608">
        <v>2021</v>
      </c>
      <c r="B608" s="5">
        <v>44378</v>
      </c>
      <c r="C608" s="5">
        <v>44469</v>
      </c>
      <c r="D608" s="6" t="s">
        <v>74</v>
      </c>
      <c r="E608" t="s">
        <v>63</v>
      </c>
      <c r="F608" t="s">
        <v>72</v>
      </c>
      <c r="G608" s="7" t="s">
        <v>324</v>
      </c>
      <c r="H608" s="8" t="s">
        <v>325</v>
      </c>
      <c r="I608" s="8" t="s">
        <v>127</v>
      </c>
      <c r="J608" s="8"/>
      <c r="K608" s="9"/>
      <c r="L608" s="8" t="s">
        <v>326</v>
      </c>
      <c r="M608" s="8" t="s">
        <v>948</v>
      </c>
      <c r="N608" s="8" t="s">
        <v>328</v>
      </c>
      <c r="P608" t="s">
        <v>78</v>
      </c>
      <c r="Q608" t="s">
        <v>79</v>
      </c>
      <c r="R608" t="s">
        <v>80</v>
      </c>
      <c r="S608" t="s">
        <v>81</v>
      </c>
      <c r="T608" t="s">
        <v>804</v>
      </c>
      <c r="U608" s="6" t="s">
        <v>2193</v>
      </c>
      <c r="V608" s="5">
        <v>44490</v>
      </c>
      <c r="W608" s="5">
        <v>44469</v>
      </c>
    </row>
    <row r="609" spans="1:23" x14ac:dyDescent="0.25">
      <c r="A609">
        <v>2021</v>
      </c>
      <c r="B609" s="5">
        <v>44378</v>
      </c>
      <c r="C609" s="5">
        <v>44469</v>
      </c>
      <c r="D609" s="6" t="s">
        <v>74</v>
      </c>
      <c r="E609" t="s">
        <v>63</v>
      </c>
      <c r="F609" t="s">
        <v>72</v>
      </c>
      <c r="G609" s="7" t="s">
        <v>329</v>
      </c>
      <c r="H609" s="8" t="s">
        <v>169</v>
      </c>
      <c r="I609" s="8" t="s">
        <v>330</v>
      </c>
      <c r="J609" s="8"/>
      <c r="K609" s="9"/>
      <c r="L609" s="8"/>
      <c r="M609" s="8"/>
      <c r="N609" s="8"/>
      <c r="P609" t="s">
        <v>78</v>
      </c>
      <c r="Q609" t="s">
        <v>79</v>
      </c>
      <c r="R609" t="s">
        <v>80</v>
      </c>
      <c r="S609" t="s">
        <v>81</v>
      </c>
      <c r="T609" t="s">
        <v>804</v>
      </c>
      <c r="U609" s="6" t="s">
        <v>2193</v>
      </c>
      <c r="V609" s="5">
        <v>44490</v>
      </c>
      <c r="W609" s="5">
        <v>44469</v>
      </c>
    </row>
    <row r="610" spans="1:23" x14ac:dyDescent="0.25">
      <c r="A610">
        <v>2021</v>
      </c>
      <c r="B610" s="5">
        <v>44378</v>
      </c>
      <c r="C610" s="5">
        <v>44469</v>
      </c>
      <c r="D610" s="6" t="s">
        <v>74</v>
      </c>
      <c r="E610" t="s">
        <v>63</v>
      </c>
      <c r="F610" t="s">
        <v>72</v>
      </c>
      <c r="G610" s="7" t="s">
        <v>331</v>
      </c>
      <c r="H610" s="8" t="s">
        <v>91</v>
      </c>
      <c r="I610" s="8" t="s">
        <v>174</v>
      </c>
      <c r="J610" s="8"/>
      <c r="K610" s="9"/>
      <c r="L610" s="8"/>
      <c r="M610" s="8"/>
      <c r="N610" s="8"/>
      <c r="P610" t="s">
        <v>78</v>
      </c>
      <c r="Q610" t="s">
        <v>79</v>
      </c>
      <c r="R610" t="s">
        <v>80</v>
      </c>
      <c r="S610" t="s">
        <v>81</v>
      </c>
      <c r="T610" t="s">
        <v>804</v>
      </c>
      <c r="U610" s="6" t="s">
        <v>2193</v>
      </c>
      <c r="V610" s="5">
        <v>44490</v>
      </c>
      <c r="W610" s="5">
        <v>44469</v>
      </c>
    </row>
    <row r="611" spans="1:23" x14ac:dyDescent="0.25">
      <c r="A611">
        <v>2021</v>
      </c>
      <c r="B611" s="5">
        <v>44378</v>
      </c>
      <c r="C611" s="5">
        <v>44469</v>
      </c>
      <c r="D611" s="6" t="s">
        <v>74</v>
      </c>
      <c r="E611" t="s">
        <v>63</v>
      </c>
      <c r="F611" t="s">
        <v>72</v>
      </c>
      <c r="G611" s="7" t="s">
        <v>305</v>
      </c>
      <c r="H611" s="8" t="s">
        <v>135</v>
      </c>
      <c r="I611" s="8" t="s">
        <v>949</v>
      </c>
      <c r="J611" s="8"/>
      <c r="K611" s="9"/>
      <c r="L611" s="8"/>
      <c r="M611" s="8"/>
      <c r="N611" s="8"/>
      <c r="P611" t="s">
        <v>78</v>
      </c>
      <c r="Q611" t="s">
        <v>79</v>
      </c>
      <c r="R611" t="s">
        <v>80</v>
      </c>
      <c r="S611" t="s">
        <v>81</v>
      </c>
      <c r="T611" t="s">
        <v>804</v>
      </c>
      <c r="U611" s="6" t="s">
        <v>2193</v>
      </c>
      <c r="V611" s="5">
        <v>44490</v>
      </c>
      <c r="W611" s="5">
        <v>44469</v>
      </c>
    </row>
    <row r="612" spans="1:23" x14ac:dyDescent="0.25">
      <c r="A612">
        <v>2021</v>
      </c>
      <c r="B612" s="5">
        <v>44378</v>
      </c>
      <c r="C612" s="5">
        <v>44469</v>
      </c>
      <c r="D612" s="6" t="s">
        <v>74</v>
      </c>
      <c r="E612" t="s">
        <v>63</v>
      </c>
      <c r="F612" t="s">
        <v>72</v>
      </c>
      <c r="G612" s="7" t="s">
        <v>299</v>
      </c>
      <c r="H612" s="8" t="s">
        <v>300</v>
      </c>
      <c r="I612" s="8" t="s">
        <v>301</v>
      </c>
      <c r="J612" s="8"/>
      <c r="K612" s="9"/>
      <c r="L612" s="8" t="s">
        <v>302</v>
      </c>
      <c r="M612" s="8" t="s">
        <v>301</v>
      </c>
      <c r="N612" s="8" t="s">
        <v>304</v>
      </c>
      <c r="P612" t="s">
        <v>78</v>
      </c>
      <c r="Q612" t="s">
        <v>79</v>
      </c>
      <c r="R612" t="s">
        <v>80</v>
      </c>
      <c r="S612" t="s">
        <v>81</v>
      </c>
      <c r="T612" t="s">
        <v>804</v>
      </c>
      <c r="U612" s="6" t="s">
        <v>2193</v>
      </c>
      <c r="V612" s="5">
        <v>44490</v>
      </c>
      <c r="W612" s="5">
        <v>44469</v>
      </c>
    </row>
    <row r="613" spans="1:23" x14ac:dyDescent="0.25">
      <c r="A613">
        <v>2021</v>
      </c>
      <c r="B613" s="5">
        <v>44378</v>
      </c>
      <c r="C613" s="5">
        <v>44469</v>
      </c>
      <c r="D613" s="6" t="s">
        <v>74</v>
      </c>
      <c r="E613" t="s">
        <v>63</v>
      </c>
      <c r="F613" t="s">
        <v>72</v>
      </c>
      <c r="G613" s="7" t="s">
        <v>822</v>
      </c>
      <c r="H613" s="8" t="s">
        <v>156</v>
      </c>
      <c r="I613" s="8" t="s">
        <v>129</v>
      </c>
      <c r="J613" s="8"/>
      <c r="K613" s="9"/>
      <c r="L613" s="8" t="s">
        <v>734</v>
      </c>
      <c r="M613" s="8" t="s">
        <v>297</v>
      </c>
      <c r="N613" s="8" t="s">
        <v>156</v>
      </c>
      <c r="P613" t="s">
        <v>78</v>
      </c>
      <c r="Q613" t="s">
        <v>79</v>
      </c>
      <c r="R613" t="s">
        <v>80</v>
      </c>
      <c r="S613" t="s">
        <v>81</v>
      </c>
      <c r="T613" t="s">
        <v>804</v>
      </c>
      <c r="U613" s="6" t="s">
        <v>2193</v>
      </c>
      <c r="V613" s="5">
        <v>44490</v>
      </c>
      <c r="W613" s="5">
        <v>44469</v>
      </c>
    </row>
    <row r="614" spans="1:23" x14ac:dyDescent="0.25">
      <c r="A614">
        <v>2021</v>
      </c>
      <c r="B614" s="5">
        <v>44378</v>
      </c>
      <c r="C614" s="5">
        <v>44469</v>
      </c>
      <c r="D614" s="6" t="s">
        <v>74</v>
      </c>
      <c r="E614" t="s">
        <v>63</v>
      </c>
      <c r="F614" t="s">
        <v>72</v>
      </c>
      <c r="G614" s="7" t="s">
        <v>292</v>
      </c>
      <c r="H614" s="8" t="s">
        <v>293</v>
      </c>
      <c r="I614" s="8" t="s">
        <v>294</v>
      </c>
      <c r="J614" s="8"/>
      <c r="K614" s="9"/>
      <c r="L614" s="8"/>
      <c r="M614" s="8"/>
      <c r="N614" s="8"/>
      <c r="P614" t="s">
        <v>78</v>
      </c>
      <c r="Q614" t="s">
        <v>79</v>
      </c>
      <c r="R614" t="s">
        <v>80</v>
      </c>
      <c r="S614" t="s">
        <v>81</v>
      </c>
      <c r="T614" t="s">
        <v>804</v>
      </c>
      <c r="U614" s="6" t="s">
        <v>2193</v>
      </c>
      <c r="V614" s="5">
        <v>44490</v>
      </c>
      <c r="W614" s="5">
        <v>44469</v>
      </c>
    </row>
    <row r="615" spans="1:23" x14ac:dyDescent="0.25">
      <c r="A615">
        <v>2021</v>
      </c>
      <c r="B615" s="5">
        <v>44378</v>
      </c>
      <c r="C615" s="5">
        <v>44469</v>
      </c>
      <c r="D615" s="6" t="s">
        <v>74</v>
      </c>
      <c r="E615" t="s">
        <v>63</v>
      </c>
      <c r="F615" t="s">
        <v>72</v>
      </c>
      <c r="G615" s="7" t="s">
        <v>190</v>
      </c>
      <c r="H615" s="8" t="s">
        <v>111</v>
      </c>
      <c r="I615" s="8" t="s">
        <v>243</v>
      </c>
      <c r="J615" s="8"/>
      <c r="K615" s="9"/>
      <c r="L615" s="8" t="s">
        <v>196</v>
      </c>
      <c r="M615" s="8" t="s">
        <v>111</v>
      </c>
      <c r="N615" s="8" t="s">
        <v>950</v>
      </c>
      <c r="P615" t="s">
        <v>78</v>
      </c>
      <c r="Q615" t="s">
        <v>79</v>
      </c>
      <c r="R615" t="s">
        <v>80</v>
      </c>
      <c r="S615" t="s">
        <v>81</v>
      </c>
      <c r="T615" t="s">
        <v>804</v>
      </c>
      <c r="U615" s="6" t="s">
        <v>2193</v>
      </c>
      <c r="V615" s="5">
        <v>44490</v>
      </c>
      <c r="W615" s="5">
        <v>44469</v>
      </c>
    </row>
    <row r="616" spans="1:23" x14ac:dyDescent="0.25">
      <c r="A616">
        <v>2021</v>
      </c>
      <c r="B616" s="5">
        <v>44378</v>
      </c>
      <c r="C616" s="5">
        <v>44469</v>
      </c>
      <c r="D616" s="6" t="s">
        <v>74</v>
      </c>
      <c r="E616" t="s">
        <v>63</v>
      </c>
      <c r="F616" t="s">
        <v>72</v>
      </c>
      <c r="G616" s="7" t="s">
        <v>286</v>
      </c>
      <c r="H616" s="8" t="s">
        <v>287</v>
      </c>
      <c r="I616" s="8" t="s">
        <v>951</v>
      </c>
      <c r="J616" s="8"/>
      <c r="K616" s="9"/>
      <c r="L616" s="8" t="s">
        <v>289</v>
      </c>
      <c r="M616" s="8" t="s">
        <v>290</v>
      </c>
      <c r="N616" s="8" t="s">
        <v>287</v>
      </c>
      <c r="P616" t="s">
        <v>78</v>
      </c>
      <c r="Q616" t="s">
        <v>79</v>
      </c>
      <c r="R616" t="s">
        <v>80</v>
      </c>
      <c r="S616" t="s">
        <v>81</v>
      </c>
      <c r="T616" t="s">
        <v>804</v>
      </c>
      <c r="U616" s="6" t="s">
        <v>2193</v>
      </c>
      <c r="V616" s="5">
        <v>44490</v>
      </c>
      <c r="W616" s="5">
        <v>44469</v>
      </c>
    </row>
    <row r="617" spans="1:23" x14ac:dyDescent="0.25">
      <c r="A617">
        <v>2021</v>
      </c>
      <c r="B617" s="5">
        <v>44378</v>
      </c>
      <c r="C617" s="5">
        <v>44469</v>
      </c>
      <c r="D617" s="6" t="s">
        <v>74</v>
      </c>
      <c r="E617" t="s">
        <v>63</v>
      </c>
      <c r="F617" t="s">
        <v>72</v>
      </c>
      <c r="G617" s="7" t="s">
        <v>952</v>
      </c>
      <c r="H617" s="8" t="s">
        <v>174</v>
      </c>
      <c r="I617" s="8" t="s">
        <v>279</v>
      </c>
      <c r="J617" s="8"/>
      <c r="K617" s="9"/>
      <c r="L617" s="8" t="s">
        <v>953</v>
      </c>
      <c r="M617" s="8" t="s">
        <v>174</v>
      </c>
      <c r="N617" s="8" t="s">
        <v>279</v>
      </c>
      <c r="P617" t="s">
        <v>78</v>
      </c>
      <c r="Q617" t="s">
        <v>79</v>
      </c>
      <c r="R617" t="s">
        <v>80</v>
      </c>
      <c r="S617" t="s">
        <v>81</v>
      </c>
      <c r="T617" t="s">
        <v>804</v>
      </c>
      <c r="U617" s="6" t="s">
        <v>2193</v>
      </c>
      <c r="V617" s="5">
        <v>44490</v>
      </c>
      <c r="W617" s="5">
        <v>44469</v>
      </c>
    </row>
    <row r="618" spans="1:23" x14ac:dyDescent="0.25">
      <c r="A618">
        <v>2021</v>
      </c>
      <c r="B618" s="5">
        <v>44378</v>
      </c>
      <c r="C618" s="5">
        <v>44469</v>
      </c>
      <c r="D618" s="6" t="s">
        <v>74</v>
      </c>
      <c r="E618" t="s">
        <v>63</v>
      </c>
      <c r="F618" t="s">
        <v>72</v>
      </c>
      <c r="G618" s="7" t="s">
        <v>275</v>
      </c>
      <c r="H618" s="8" t="s">
        <v>91</v>
      </c>
      <c r="I618" s="8" t="s">
        <v>124</v>
      </c>
      <c r="J618" s="8"/>
      <c r="K618" s="9"/>
      <c r="L618" s="8" t="s">
        <v>276</v>
      </c>
      <c r="M618" s="8" t="s">
        <v>91</v>
      </c>
      <c r="N618" s="8" t="s">
        <v>277</v>
      </c>
      <c r="P618" t="s">
        <v>78</v>
      </c>
      <c r="Q618" t="s">
        <v>79</v>
      </c>
      <c r="R618" t="s">
        <v>80</v>
      </c>
      <c r="S618" t="s">
        <v>81</v>
      </c>
      <c r="T618" t="s">
        <v>804</v>
      </c>
      <c r="U618" s="6" t="s">
        <v>2193</v>
      </c>
      <c r="V618" s="5">
        <v>44490</v>
      </c>
      <c r="W618" s="5">
        <v>44469</v>
      </c>
    </row>
    <row r="619" spans="1:23" x14ac:dyDescent="0.25">
      <c r="A619">
        <v>2021</v>
      </c>
      <c r="B619" s="5">
        <v>44378</v>
      </c>
      <c r="C619" s="5">
        <v>44469</v>
      </c>
      <c r="D619" s="6" t="s">
        <v>74</v>
      </c>
      <c r="E619" t="s">
        <v>63</v>
      </c>
      <c r="F619" t="s">
        <v>72</v>
      </c>
      <c r="G619" s="7" t="s">
        <v>954</v>
      </c>
      <c r="H619" s="8" t="s">
        <v>91</v>
      </c>
      <c r="I619" s="8" t="s">
        <v>88</v>
      </c>
      <c r="J619" s="8"/>
      <c r="K619" s="9"/>
      <c r="L619" s="8"/>
      <c r="M619" s="8"/>
      <c r="N619" s="8"/>
      <c r="P619" t="s">
        <v>78</v>
      </c>
      <c r="Q619" t="s">
        <v>79</v>
      </c>
      <c r="R619" t="s">
        <v>80</v>
      </c>
      <c r="S619" t="s">
        <v>81</v>
      </c>
      <c r="T619" t="s">
        <v>804</v>
      </c>
      <c r="U619" s="6" t="s">
        <v>2193</v>
      </c>
      <c r="V619" s="5">
        <v>44490</v>
      </c>
      <c r="W619" s="5">
        <v>44469</v>
      </c>
    </row>
    <row r="620" spans="1:23" x14ac:dyDescent="0.25">
      <c r="A620">
        <v>2021</v>
      </c>
      <c r="B620" s="5">
        <v>44378</v>
      </c>
      <c r="C620" s="5">
        <v>44469</v>
      </c>
      <c r="D620" s="6" t="s">
        <v>74</v>
      </c>
      <c r="E620" t="s">
        <v>63</v>
      </c>
      <c r="F620" t="s">
        <v>72</v>
      </c>
      <c r="G620" s="7" t="s">
        <v>309</v>
      </c>
      <c r="H620" s="8" t="s">
        <v>91</v>
      </c>
      <c r="I620" s="8" t="s">
        <v>170</v>
      </c>
      <c r="J620" s="8"/>
      <c r="K620" s="9"/>
      <c r="L620" s="8"/>
      <c r="M620" s="8"/>
      <c r="N620" s="8"/>
      <c r="P620" t="s">
        <v>78</v>
      </c>
      <c r="Q620" t="s">
        <v>79</v>
      </c>
      <c r="R620" t="s">
        <v>80</v>
      </c>
      <c r="S620" t="s">
        <v>81</v>
      </c>
      <c r="T620" t="s">
        <v>804</v>
      </c>
      <c r="U620" s="6" t="s">
        <v>2193</v>
      </c>
      <c r="V620" s="5">
        <v>44490</v>
      </c>
      <c r="W620" s="5">
        <v>44469</v>
      </c>
    </row>
    <row r="621" spans="1:23" x14ac:dyDescent="0.25">
      <c r="A621">
        <v>2021</v>
      </c>
      <c r="B621" s="5">
        <v>44378</v>
      </c>
      <c r="C621" s="5">
        <v>44469</v>
      </c>
      <c r="D621" s="6" t="s">
        <v>74</v>
      </c>
      <c r="E621" t="s">
        <v>63</v>
      </c>
      <c r="F621" t="s">
        <v>72</v>
      </c>
      <c r="G621" s="7" t="s">
        <v>679</v>
      </c>
      <c r="H621" s="8" t="s">
        <v>680</v>
      </c>
      <c r="I621" s="8" t="s">
        <v>170</v>
      </c>
      <c r="J621" s="8"/>
      <c r="K621" s="9"/>
      <c r="L621" s="8"/>
      <c r="M621" s="8"/>
      <c r="N621" s="8"/>
      <c r="P621" t="s">
        <v>78</v>
      </c>
      <c r="Q621" t="s">
        <v>79</v>
      </c>
      <c r="R621" t="s">
        <v>80</v>
      </c>
      <c r="S621" t="s">
        <v>81</v>
      </c>
      <c r="T621" t="s">
        <v>804</v>
      </c>
      <c r="U621" s="6" t="s">
        <v>2193</v>
      </c>
      <c r="V621" s="5">
        <v>44490</v>
      </c>
      <c r="W621" s="5">
        <v>44469</v>
      </c>
    </row>
    <row r="622" spans="1:23" x14ac:dyDescent="0.25">
      <c r="A622">
        <v>2021</v>
      </c>
      <c r="B622" s="5">
        <v>44378</v>
      </c>
      <c r="C622" s="5">
        <v>44469</v>
      </c>
      <c r="D622" s="6" t="s">
        <v>74</v>
      </c>
      <c r="E622" t="s">
        <v>63</v>
      </c>
      <c r="F622" t="s">
        <v>72</v>
      </c>
      <c r="G622" s="7" t="s">
        <v>307</v>
      </c>
      <c r="H622" s="8" t="s">
        <v>308</v>
      </c>
      <c r="I622" s="8" t="s">
        <v>182</v>
      </c>
      <c r="J622" s="8"/>
      <c r="K622" s="9"/>
      <c r="L622" s="8" t="s">
        <v>955</v>
      </c>
      <c r="M622" s="8" t="s">
        <v>253</v>
      </c>
      <c r="N622" s="8" t="s">
        <v>301</v>
      </c>
      <c r="P622" t="s">
        <v>78</v>
      </c>
      <c r="Q622" t="s">
        <v>79</v>
      </c>
      <c r="R622" t="s">
        <v>80</v>
      </c>
      <c r="S622" t="s">
        <v>81</v>
      </c>
      <c r="T622" t="s">
        <v>804</v>
      </c>
      <c r="U622" s="6" t="s">
        <v>2193</v>
      </c>
      <c r="V622" s="5">
        <v>44490</v>
      </c>
      <c r="W622" s="5">
        <v>44469</v>
      </c>
    </row>
    <row r="623" spans="1:23" x14ac:dyDescent="0.25">
      <c r="A623">
        <v>2021</v>
      </c>
      <c r="B623" s="5">
        <v>44378</v>
      </c>
      <c r="C623" s="5">
        <v>44469</v>
      </c>
      <c r="D623" s="6" t="s">
        <v>74</v>
      </c>
      <c r="E623" t="s">
        <v>63</v>
      </c>
      <c r="F623" t="s">
        <v>72</v>
      </c>
      <c r="G623" s="7" t="s">
        <v>698</v>
      </c>
      <c r="H623" s="8" t="s">
        <v>699</v>
      </c>
      <c r="I623" s="8" t="s">
        <v>204</v>
      </c>
      <c r="J623" s="8"/>
      <c r="K623" s="9"/>
      <c r="L623" s="8"/>
      <c r="M623" s="8"/>
      <c r="N623" s="8"/>
      <c r="P623" t="s">
        <v>78</v>
      </c>
      <c r="Q623" t="s">
        <v>79</v>
      </c>
      <c r="R623" t="s">
        <v>80</v>
      </c>
      <c r="S623" t="s">
        <v>81</v>
      </c>
      <c r="T623" t="s">
        <v>804</v>
      </c>
      <c r="U623" s="6" t="s">
        <v>2193</v>
      </c>
      <c r="V623" s="5">
        <v>44490</v>
      </c>
      <c r="W623" s="5">
        <v>44469</v>
      </c>
    </row>
    <row r="624" spans="1:23" x14ac:dyDescent="0.25">
      <c r="A624">
        <v>2021</v>
      </c>
      <c r="B624" s="5">
        <v>44378</v>
      </c>
      <c r="C624" s="5">
        <v>44469</v>
      </c>
      <c r="D624" s="6" t="s">
        <v>74</v>
      </c>
      <c r="E624" t="s">
        <v>63</v>
      </c>
      <c r="F624" t="s">
        <v>72</v>
      </c>
      <c r="G624" s="7" t="s">
        <v>694</v>
      </c>
      <c r="H624" s="8" t="s">
        <v>342</v>
      </c>
      <c r="I624" s="8" t="s">
        <v>956</v>
      </c>
      <c r="J624" s="8"/>
      <c r="K624" s="9"/>
      <c r="L624" s="8"/>
      <c r="M624" s="8"/>
      <c r="N624" s="8"/>
      <c r="P624" t="s">
        <v>78</v>
      </c>
      <c r="Q624" t="s">
        <v>79</v>
      </c>
      <c r="R624" t="s">
        <v>80</v>
      </c>
      <c r="S624" t="s">
        <v>81</v>
      </c>
      <c r="T624" t="s">
        <v>804</v>
      </c>
      <c r="U624" s="6" t="s">
        <v>2193</v>
      </c>
      <c r="V624" s="5">
        <v>44490</v>
      </c>
      <c r="W624" s="5">
        <v>44469</v>
      </c>
    </row>
    <row r="625" spans="1:23" x14ac:dyDescent="0.25">
      <c r="A625">
        <v>2021</v>
      </c>
      <c r="B625" s="5">
        <v>44378</v>
      </c>
      <c r="C625" s="5">
        <v>44469</v>
      </c>
      <c r="D625" s="6" t="s">
        <v>74</v>
      </c>
      <c r="E625" t="s">
        <v>63</v>
      </c>
      <c r="F625" t="s">
        <v>72</v>
      </c>
      <c r="G625" s="7" t="s">
        <v>309</v>
      </c>
      <c r="H625" s="8" t="s">
        <v>693</v>
      </c>
      <c r="I625" s="8" t="s">
        <v>847</v>
      </c>
      <c r="J625" s="8"/>
      <c r="K625" s="9"/>
      <c r="L625" s="8"/>
      <c r="M625" s="8"/>
      <c r="N625" s="8"/>
      <c r="P625" t="s">
        <v>78</v>
      </c>
      <c r="Q625" t="s">
        <v>79</v>
      </c>
      <c r="R625" t="s">
        <v>80</v>
      </c>
      <c r="S625" t="s">
        <v>81</v>
      </c>
      <c r="T625" t="s">
        <v>804</v>
      </c>
      <c r="U625" s="6" t="s">
        <v>2193</v>
      </c>
      <c r="V625" s="5">
        <v>44490</v>
      </c>
      <c r="W625" s="5">
        <v>44469</v>
      </c>
    </row>
    <row r="626" spans="1:23" x14ac:dyDescent="0.25">
      <c r="A626">
        <v>2021</v>
      </c>
      <c r="B626" s="5">
        <v>44378</v>
      </c>
      <c r="C626" s="5">
        <v>44469</v>
      </c>
      <c r="D626" s="6" t="s">
        <v>74</v>
      </c>
      <c r="E626" t="s">
        <v>63</v>
      </c>
      <c r="F626" t="s">
        <v>72</v>
      </c>
      <c r="G626" s="7" t="s">
        <v>305</v>
      </c>
      <c r="H626" s="8" t="s">
        <v>112</v>
      </c>
      <c r="I626" s="8" t="s">
        <v>695</v>
      </c>
      <c r="J626" s="8"/>
      <c r="K626" s="9"/>
      <c r="L626" s="8"/>
      <c r="M626" s="8"/>
      <c r="N626" s="8"/>
      <c r="P626" t="s">
        <v>78</v>
      </c>
      <c r="Q626" t="s">
        <v>79</v>
      </c>
      <c r="R626" t="s">
        <v>80</v>
      </c>
      <c r="S626" t="s">
        <v>81</v>
      </c>
      <c r="T626" t="s">
        <v>804</v>
      </c>
      <c r="U626" s="6" t="s">
        <v>2193</v>
      </c>
      <c r="V626" s="5">
        <v>44490</v>
      </c>
      <c r="W626" s="5">
        <v>44469</v>
      </c>
    </row>
    <row r="627" spans="1:23" x14ac:dyDescent="0.25">
      <c r="A627">
        <v>2021</v>
      </c>
      <c r="B627" s="5">
        <v>44378</v>
      </c>
      <c r="C627" s="5">
        <v>44469</v>
      </c>
      <c r="D627" s="6" t="s">
        <v>74</v>
      </c>
      <c r="E627" t="s">
        <v>63</v>
      </c>
      <c r="F627" t="s">
        <v>72</v>
      </c>
      <c r="G627" s="7" t="s">
        <v>957</v>
      </c>
      <c r="H627" s="8" t="s">
        <v>109</v>
      </c>
      <c r="I627" s="8" t="s">
        <v>691</v>
      </c>
      <c r="J627" s="8"/>
      <c r="K627" s="9"/>
      <c r="L627" s="8"/>
      <c r="M627" s="8"/>
      <c r="N627" s="8"/>
      <c r="P627" t="s">
        <v>78</v>
      </c>
      <c r="Q627" t="s">
        <v>79</v>
      </c>
      <c r="R627" t="s">
        <v>80</v>
      </c>
      <c r="S627" t="s">
        <v>81</v>
      </c>
      <c r="T627" t="s">
        <v>804</v>
      </c>
      <c r="U627" s="6" t="s">
        <v>2193</v>
      </c>
      <c r="V627" s="5">
        <v>44490</v>
      </c>
      <c r="W627" s="5">
        <v>44469</v>
      </c>
    </row>
    <row r="628" spans="1:23" x14ac:dyDescent="0.25">
      <c r="A628">
        <v>2021</v>
      </c>
      <c r="B628" s="5">
        <v>44378</v>
      </c>
      <c r="C628" s="5">
        <v>44469</v>
      </c>
      <c r="D628" s="6" t="s">
        <v>74</v>
      </c>
      <c r="E628" t="s">
        <v>63</v>
      </c>
      <c r="F628" t="s">
        <v>72</v>
      </c>
      <c r="G628" s="7" t="s">
        <v>137</v>
      </c>
      <c r="H628" s="8" t="s">
        <v>735</v>
      </c>
      <c r="I628" s="8" t="s">
        <v>102</v>
      </c>
      <c r="J628" s="8"/>
      <c r="K628" s="9"/>
      <c r="L628" s="8"/>
      <c r="M628" s="8"/>
      <c r="N628" s="8"/>
      <c r="P628" t="s">
        <v>78</v>
      </c>
      <c r="Q628" t="s">
        <v>79</v>
      </c>
      <c r="R628" t="s">
        <v>80</v>
      </c>
      <c r="S628" t="s">
        <v>81</v>
      </c>
      <c r="T628" t="s">
        <v>804</v>
      </c>
      <c r="U628" s="6" t="s">
        <v>2193</v>
      </c>
      <c r="V628" s="5">
        <v>44490</v>
      </c>
      <c r="W628" s="5">
        <v>44469</v>
      </c>
    </row>
    <row r="629" spans="1:23" x14ac:dyDescent="0.25">
      <c r="A629">
        <v>2021</v>
      </c>
      <c r="B629" s="5">
        <v>44378</v>
      </c>
      <c r="C629" s="5">
        <v>44469</v>
      </c>
      <c r="D629" s="6" t="s">
        <v>74</v>
      </c>
      <c r="E629" t="s">
        <v>63</v>
      </c>
      <c r="F629" t="s">
        <v>72</v>
      </c>
      <c r="G629" s="7" t="s">
        <v>118</v>
      </c>
      <c r="H629" s="8" t="s">
        <v>204</v>
      </c>
      <c r="I629" s="8" t="s">
        <v>243</v>
      </c>
      <c r="J629" s="8"/>
      <c r="K629" s="9"/>
      <c r="L629" s="8"/>
      <c r="M629" s="8"/>
      <c r="N629" s="8"/>
      <c r="P629" t="s">
        <v>78</v>
      </c>
      <c r="Q629" t="s">
        <v>79</v>
      </c>
      <c r="R629" t="s">
        <v>80</v>
      </c>
      <c r="S629" t="s">
        <v>81</v>
      </c>
      <c r="T629" t="s">
        <v>804</v>
      </c>
      <c r="U629" s="6" t="s">
        <v>2193</v>
      </c>
      <c r="V629" s="5">
        <v>44490</v>
      </c>
      <c r="W629" s="5">
        <v>44469</v>
      </c>
    </row>
    <row r="630" spans="1:23" x14ac:dyDescent="0.25">
      <c r="A630">
        <v>2021</v>
      </c>
      <c r="B630" s="5">
        <v>44378</v>
      </c>
      <c r="C630" s="5">
        <v>44469</v>
      </c>
      <c r="D630" s="6" t="s">
        <v>74</v>
      </c>
      <c r="E630" t="s">
        <v>63</v>
      </c>
      <c r="F630" t="s">
        <v>72</v>
      </c>
      <c r="G630" s="7" t="s">
        <v>692</v>
      </c>
      <c r="H630" s="8" t="s">
        <v>826</v>
      </c>
      <c r="I630" s="8" t="s">
        <v>91</v>
      </c>
      <c r="J630" s="8"/>
      <c r="K630" s="9"/>
      <c r="L630" s="8"/>
      <c r="M630" s="8"/>
      <c r="N630" s="8"/>
      <c r="P630" t="s">
        <v>78</v>
      </c>
      <c r="Q630" t="s">
        <v>79</v>
      </c>
      <c r="R630" t="s">
        <v>80</v>
      </c>
      <c r="S630" t="s">
        <v>81</v>
      </c>
      <c r="T630" t="s">
        <v>804</v>
      </c>
      <c r="U630" s="6" t="s">
        <v>2193</v>
      </c>
      <c r="V630" s="5">
        <v>44490</v>
      </c>
      <c r="W630" s="5">
        <v>44469</v>
      </c>
    </row>
    <row r="631" spans="1:23" x14ac:dyDescent="0.25">
      <c r="A631">
        <v>2021</v>
      </c>
      <c r="B631" s="5">
        <v>44378</v>
      </c>
      <c r="C631" s="5">
        <v>44469</v>
      </c>
      <c r="D631" s="6" t="s">
        <v>74</v>
      </c>
      <c r="E631" t="s">
        <v>63</v>
      </c>
      <c r="F631" t="s">
        <v>72</v>
      </c>
      <c r="G631" s="7" t="s">
        <v>273</v>
      </c>
      <c r="H631" s="8" t="s">
        <v>958</v>
      </c>
      <c r="I631" s="8" t="s">
        <v>174</v>
      </c>
      <c r="J631" s="8"/>
      <c r="K631" s="9"/>
      <c r="L631" s="8" t="s">
        <v>289</v>
      </c>
      <c r="M631" s="8" t="s">
        <v>212</v>
      </c>
      <c r="N631" s="8" t="s">
        <v>174</v>
      </c>
      <c r="P631" t="s">
        <v>78</v>
      </c>
      <c r="Q631" t="s">
        <v>79</v>
      </c>
      <c r="R631" t="s">
        <v>80</v>
      </c>
      <c r="S631" t="s">
        <v>81</v>
      </c>
      <c r="T631" t="s">
        <v>804</v>
      </c>
      <c r="U631" s="6" t="s">
        <v>2193</v>
      </c>
      <c r="V631" s="5">
        <v>44490</v>
      </c>
      <c r="W631" s="5">
        <v>44469</v>
      </c>
    </row>
    <row r="632" spans="1:23" x14ac:dyDescent="0.25">
      <c r="A632">
        <v>2021</v>
      </c>
      <c r="B632" s="5">
        <v>44378</v>
      </c>
      <c r="C632" s="5">
        <v>44469</v>
      </c>
      <c r="D632" s="6" t="s">
        <v>74</v>
      </c>
      <c r="E632" t="s">
        <v>63</v>
      </c>
      <c r="F632" t="s">
        <v>72</v>
      </c>
      <c r="G632" s="7" t="s">
        <v>688</v>
      </c>
      <c r="H632" s="8" t="s">
        <v>458</v>
      </c>
      <c r="I632" s="8" t="s">
        <v>689</v>
      </c>
      <c r="J632" s="8"/>
      <c r="K632" s="9"/>
      <c r="L632" s="8"/>
      <c r="M632" s="8"/>
      <c r="N632" s="8"/>
      <c r="P632" t="s">
        <v>78</v>
      </c>
      <c r="Q632" t="s">
        <v>79</v>
      </c>
      <c r="R632" t="s">
        <v>80</v>
      </c>
      <c r="S632" t="s">
        <v>81</v>
      </c>
      <c r="T632" t="s">
        <v>804</v>
      </c>
      <c r="U632" s="6" t="s">
        <v>2193</v>
      </c>
      <c r="V632" s="5">
        <v>44490</v>
      </c>
      <c r="W632" s="5">
        <v>44469</v>
      </c>
    </row>
    <row r="633" spans="1:23" x14ac:dyDescent="0.25">
      <c r="A633">
        <v>2021</v>
      </c>
      <c r="B633" s="5">
        <v>44378</v>
      </c>
      <c r="C633" s="5">
        <v>44469</v>
      </c>
      <c r="D633" s="6" t="s">
        <v>74</v>
      </c>
      <c r="E633" t="s">
        <v>63</v>
      </c>
      <c r="F633" t="s">
        <v>72</v>
      </c>
      <c r="G633" s="7" t="s">
        <v>959</v>
      </c>
      <c r="H633" s="8" t="s">
        <v>112</v>
      </c>
      <c r="I633" s="8" t="s">
        <v>960</v>
      </c>
      <c r="J633" s="8"/>
      <c r="K633" s="9"/>
      <c r="L633" s="8"/>
      <c r="M633" s="8"/>
      <c r="N633" s="8"/>
      <c r="P633" t="s">
        <v>78</v>
      </c>
      <c r="Q633" t="s">
        <v>79</v>
      </c>
      <c r="R633" t="s">
        <v>80</v>
      </c>
      <c r="S633" t="s">
        <v>81</v>
      </c>
      <c r="T633" t="s">
        <v>804</v>
      </c>
      <c r="U633" s="6" t="s">
        <v>2193</v>
      </c>
      <c r="V633" s="5">
        <v>44490</v>
      </c>
      <c r="W633" s="5">
        <v>44469</v>
      </c>
    </row>
    <row r="634" spans="1:23" x14ac:dyDescent="0.25">
      <c r="A634">
        <v>2021</v>
      </c>
      <c r="B634" s="5">
        <v>44378</v>
      </c>
      <c r="C634" s="5">
        <v>44469</v>
      </c>
      <c r="D634" s="6" t="s">
        <v>74</v>
      </c>
      <c r="E634" t="s">
        <v>63</v>
      </c>
      <c r="F634" t="s">
        <v>72</v>
      </c>
      <c r="G634" s="7" t="s">
        <v>659</v>
      </c>
      <c r="H634" s="8" t="s">
        <v>687</v>
      </c>
      <c r="I634" s="8" t="s">
        <v>94</v>
      </c>
      <c r="J634" s="8"/>
      <c r="K634" s="9"/>
      <c r="L634" s="8"/>
      <c r="M634" s="8"/>
      <c r="N634" s="8"/>
      <c r="P634" t="s">
        <v>78</v>
      </c>
      <c r="Q634" t="s">
        <v>79</v>
      </c>
      <c r="R634" t="s">
        <v>80</v>
      </c>
      <c r="S634" t="s">
        <v>81</v>
      </c>
      <c r="T634" t="s">
        <v>804</v>
      </c>
      <c r="U634" s="6" t="s">
        <v>2193</v>
      </c>
      <c r="V634" s="5">
        <v>44490</v>
      </c>
      <c r="W634" s="5">
        <v>44469</v>
      </c>
    </row>
    <row r="635" spans="1:23" x14ac:dyDescent="0.25">
      <c r="A635">
        <v>2021</v>
      </c>
      <c r="B635" s="5">
        <v>44378</v>
      </c>
      <c r="C635" s="5">
        <v>44469</v>
      </c>
      <c r="D635" s="6" t="s">
        <v>74</v>
      </c>
      <c r="E635" t="s">
        <v>63</v>
      </c>
      <c r="F635" t="s">
        <v>72</v>
      </c>
      <c r="G635" s="7" t="s">
        <v>686</v>
      </c>
      <c r="H635" s="8" t="s">
        <v>112</v>
      </c>
      <c r="I635" s="8" t="s">
        <v>365</v>
      </c>
      <c r="J635" s="8"/>
      <c r="K635" s="9"/>
      <c r="L635" s="8"/>
      <c r="M635" s="8"/>
      <c r="N635" s="8"/>
      <c r="P635" t="s">
        <v>78</v>
      </c>
      <c r="Q635" t="s">
        <v>79</v>
      </c>
      <c r="R635" t="s">
        <v>80</v>
      </c>
      <c r="S635" t="s">
        <v>81</v>
      </c>
      <c r="T635" t="s">
        <v>804</v>
      </c>
      <c r="U635" s="6" t="s">
        <v>2193</v>
      </c>
      <c r="V635" s="5">
        <v>44490</v>
      </c>
      <c r="W635" s="5">
        <v>44469</v>
      </c>
    </row>
    <row r="636" spans="1:23" x14ac:dyDescent="0.25">
      <c r="A636">
        <v>2021</v>
      </c>
      <c r="B636" s="5">
        <v>44378</v>
      </c>
      <c r="C636" s="5">
        <v>44469</v>
      </c>
      <c r="D636" s="6" t="s">
        <v>74</v>
      </c>
      <c r="E636" t="s">
        <v>63</v>
      </c>
      <c r="F636" t="s">
        <v>72</v>
      </c>
      <c r="G636" s="7" t="s">
        <v>700</v>
      </c>
      <c r="H636" s="8" t="s">
        <v>174</v>
      </c>
      <c r="I636" s="8" t="s">
        <v>615</v>
      </c>
      <c r="J636" s="8"/>
      <c r="K636" s="9"/>
      <c r="L636" s="8"/>
      <c r="M636" s="8"/>
      <c r="N636" s="8"/>
      <c r="P636" t="s">
        <v>78</v>
      </c>
      <c r="Q636" t="s">
        <v>79</v>
      </c>
      <c r="R636" t="s">
        <v>80</v>
      </c>
      <c r="S636" t="s">
        <v>81</v>
      </c>
      <c r="T636" t="s">
        <v>804</v>
      </c>
      <c r="U636" s="6" t="s">
        <v>2193</v>
      </c>
      <c r="V636" s="5">
        <v>44490</v>
      </c>
      <c r="W636" s="5">
        <v>44469</v>
      </c>
    </row>
    <row r="637" spans="1:23" x14ac:dyDescent="0.25">
      <c r="A637">
        <v>2021</v>
      </c>
      <c r="B637" s="5">
        <v>44378</v>
      </c>
      <c r="C637" s="5">
        <v>44469</v>
      </c>
      <c r="D637" s="6" t="s">
        <v>74</v>
      </c>
      <c r="E637" t="s">
        <v>63</v>
      </c>
      <c r="F637" t="s">
        <v>72</v>
      </c>
      <c r="G637" s="7" t="s">
        <v>961</v>
      </c>
      <c r="H637" s="8" t="s">
        <v>267</v>
      </c>
      <c r="I637" s="8" t="s">
        <v>962</v>
      </c>
      <c r="J637" s="8"/>
      <c r="K637" s="9"/>
      <c r="L637" s="8"/>
      <c r="M637" s="8"/>
      <c r="N637" s="8"/>
      <c r="P637" t="s">
        <v>78</v>
      </c>
      <c r="Q637" t="s">
        <v>79</v>
      </c>
      <c r="R637" t="s">
        <v>80</v>
      </c>
      <c r="S637" t="s">
        <v>81</v>
      </c>
      <c r="T637" t="s">
        <v>804</v>
      </c>
      <c r="U637" s="6" t="s">
        <v>2193</v>
      </c>
      <c r="V637" s="5">
        <v>44490</v>
      </c>
      <c r="W637" s="5">
        <v>44469</v>
      </c>
    </row>
    <row r="638" spans="1:23" x14ac:dyDescent="0.25">
      <c r="A638">
        <v>2021</v>
      </c>
      <c r="B638" s="5">
        <v>44378</v>
      </c>
      <c r="C638" s="5">
        <v>44469</v>
      </c>
      <c r="D638" s="6" t="s">
        <v>74</v>
      </c>
      <c r="E638" t="s">
        <v>63</v>
      </c>
      <c r="F638" t="s">
        <v>72</v>
      </c>
      <c r="G638" s="7" t="s">
        <v>720</v>
      </c>
      <c r="H638" s="8" t="s">
        <v>721</v>
      </c>
      <c r="I638" s="8" t="s">
        <v>129</v>
      </c>
      <c r="J638" s="8"/>
      <c r="K638" s="9"/>
      <c r="L638" s="8"/>
      <c r="M638" s="8"/>
      <c r="N638" s="8"/>
      <c r="P638" t="s">
        <v>78</v>
      </c>
      <c r="Q638" t="s">
        <v>79</v>
      </c>
      <c r="R638" t="s">
        <v>80</v>
      </c>
      <c r="S638" t="s">
        <v>81</v>
      </c>
      <c r="T638" t="s">
        <v>804</v>
      </c>
      <c r="U638" s="6" t="s">
        <v>2193</v>
      </c>
      <c r="V638" s="5">
        <v>44490</v>
      </c>
      <c r="W638" s="5">
        <v>44469</v>
      </c>
    </row>
    <row r="639" spans="1:23" x14ac:dyDescent="0.25">
      <c r="A639">
        <v>2021</v>
      </c>
      <c r="B639" s="5">
        <v>44378</v>
      </c>
      <c r="C639" s="5">
        <v>44469</v>
      </c>
      <c r="D639" s="6" t="s">
        <v>74</v>
      </c>
      <c r="E639" t="s">
        <v>63</v>
      </c>
      <c r="F639" t="s">
        <v>72</v>
      </c>
      <c r="G639" s="7" t="s">
        <v>963</v>
      </c>
      <c r="H639" s="8" t="s">
        <v>165</v>
      </c>
      <c r="I639" s="8" t="s">
        <v>301</v>
      </c>
      <c r="J639" s="8"/>
      <c r="K639" s="9"/>
      <c r="L639" s="8"/>
      <c r="M639" s="8"/>
      <c r="N639" s="8"/>
      <c r="P639" t="s">
        <v>78</v>
      </c>
      <c r="Q639" t="s">
        <v>79</v>
      </c>
      <c r="R639" t="s">
        <v>80</v>
      </c>
      <c r="S639" t="s">
        <v>81</v>
      </c>
      <c r="T639" t="s">
        <v>804</v>
      </c>
      <c r="U639" s="6" t="s">
        <v>2193</v>
      </c>
      <c r="V639" s="5">
        <v>44490</v>
      </c>
      <c r="W639" s="5">
        <v>44469</v>
      </c>
    </row>
    <row r="640" spans="1:23" x14ac:dyDescent="0.25">
      <c r="A640">
        <v>2021</v>
      </c>
      <c r="B640" s="5">
        <v>44378</v>
      </c>
      <c r="C640" s="5">
        <v>44469</v>
      </c>
      <c r="D640" s="6" t="s">
        <v>74</v>
      </c>
      <c r="E640" t="s">
        <v>63</v>
      </c>
      <c r="F640" t="s">
        <v>72</v>
      </c>
      <c r="G640" s="7" t="s">
        <v>719</v>
      </c>
      <c r="H640" s="8" t="s">
        <v>258</v>
      </c>
      <c r="I640" s="8" t="s">
        <v>206</v>
      </c>
      <c r="J640" s="8"/>
      <c r="K640" s="9"/>
      <c r="L640" s="8"/>
      <c r="M640" s="8"/>
      <c r="N640" s="8"/>
      <c r="P640" t="s">
        <v>78</v>
      </c>
      <c r="Q640" t="s">
        <v>79</v>
      </c>
      <c r="R640" t="s">
        <v>80</v>
      </c>
      <c r="S640" t="s">
        <v>81</v>
      </c>
      <c r="T640" t="s">
        <v>804</v>
      </c>
      <c r="U640" s="6" t="s">
        <v>2193</v>
      </c>
      <c r="V640" s="5">
        <v>44490</v>
      </c>
      <c r="W640" s="5">
        <v>44469</v>
      </c>
    </row>
    <row r="641" spans="1:23" x14ac:dyDescent="0.25">
      <c r="A641">
        <v>2021</v>
      </c>
      <c r="B641" s="5">
        <v>44378</v>
      </c>
      <c r="C641" s="5">
        <v>44469</v>
      </c>
      <c r="D641" s="6" t="s">
        <v>74</v>
      </c>
      <c r="E641" t="s">
        <v>63</v>
      </c>
      <c r="F641" t="s">
        <v>72</v>
      </c>
      <c r="G641" s="7" t="s">
        <v>414</v>
      </c>
      <c r="H641" s="8" t="s">
        <v>400</v>
      </c>
      <c r="I641" s="8" t="s">
        <v>565</v>
      </c>
      <c r="J641" s="8"/>
      <c r="K641" s="9"/>
      <c r="L641" s="8"/>
      <c r="M641" s="8"/>
      <c r="N641" s="8"/>
      <c r="P641" t="s">
        <v>78</v>
      </c>
      <c r="Q641" t="s">
        <v>79</v>
      </c>
      <c r="R641" t="s">
        <v>80</v>
      </c>
      <c r="S641" t="s">
        <v>81</v>
      </c>
      <c r="T641" t="s">
        <v>804</v>
      </c>
      <c r="U641" s="6" t="s">
        <v>2193</v>
      </c>
      <c r="V641" s="5">
        <v>44490</v>
      </c>
      <c r="W641" s="5">
        <v>44469</v>
      </c>
    </row>
    <row r="642" spans="1:23" x14ac:dyDescent="0.25">
      <c r="A642">
        <v>2021</v>
      </c>
      <c r="B642" s="5">
        <v>44378</v>
      </c>
      <c r="C642" s="5">
        <v>44469</v>
      </c>
      <c r="D642" s="6" t="s">
        <v>74</v>
      </c>
      <c r="E642" t="s">
        <v>63</v>
      </c>
      <c r="F642" t="s">
        <v>72</v>
      </c>
      <c r="G642" s="7" t="s">
        <v>623</v>
      </c>
      <c r="H642" s="8" t="s">
        <v>132</v>
      </c>
      <c r="I642" s="8" t="s">
        <v>771</v>
      </c>
      <c r="J642" s="8"/>
      <c r="K642" s="9"/>
      <c r="L642" s="8"/>
      <c r="M642" s="8"/>
      <c r="N642" s="8"/>
      <c r="P642" t="s">
        <v>78</v>
      </c>
      <c r="Q642" t="s">
        <v>79</v>
      </c>
      <c r="R642" t="s">
        <v>80</v>
      </c>
      <c r="S642" t="s">
        <v>81</v>
      </c>
      <c r="T642" t="s">
        <v>804</v>
      </c>
      <c r="U642" s="6" t="s">
        <v>2193</v>
      </c>
      <c r="V642" s="5">
        <v>44490</v>
      </c>
      <c r="W642" s="5">
        <v>44469</v>
      </c>
    </row>
    <row r="643" spans="1:23" x14ac:dyDescent="0.25">
      <c r="A643">
        <v>2021</v>
      </c>
      <c r="B643" s="5">
        <v>44378</v>
      </c>
      <c r="C643" s="5">
        <v>44469</v>
      </c>
      <c r="D643" s="6" t="s">
        <v>74</v>
      </c>
      <c r="E643" t="s">
        <v>63</v>
      </c>
      <c r="F643" t="s">
        <v>72</v>
      </c>
      <c r="G643" s="7" t="s">
        <v>772</v>
      </c>
      <c r="H643" s="8" t="s">
        <v>773</v>
      </c>
      <c r="I643" s="8" t="s">
        <v>132</v>
      </c>
      <c r="J643" s="8"/>
      <c r="K643" s="9"/>
      <c r="L643" s="8"/>
      <c r="M643" s="8"/>
      <c r="N643" s="8"/>
      <c r="P643" t="s">
        <v>78</v>
      </c>
      <c r="Q643" t="s">
        <v>79</v>
      </c>
      <c r="R643" t="s">
        <v>80</v>
      </c>
      <c r="S643" t="s">
        <v>81</v>
      </c>
      <c r="T643" t="s">
        <v>804</v>
      </c>
      <c r="U643" s="6" t="s">
        <v>2193</v>
      </c>
      <c r="V643" s="5">
        <v>44490</v>
      </c>
      <c r="W643" s="5">
        <v>44469</v>
      </c>
    </row>
    <row r="644" spans="1:23" x14ac:dyDescent="0.25">
      <c r="A644">
        <v>2021</v>
      </c>
      <c r="B644" s="5">
        <v>44378</v>
      </c>
      <c r="C644" s="5">
        <v>44469</v>
      </c>
      <c r="D644" s="6" t="s">
        <v>74</v>
      </c>
      <c r="E644" t="s">
        <v>63</v>
      </c>
      <c r="F644" t="s">
        <v>72</v>
      </c>
      <c r="G644" s="7" t="s">
        <v>739</v>
      </c>
      <c r="H644" s="8" t="s">
        <v>528</v>
      </c>
      <c r="I644" s="8" t="s">
        <v>91</v>
      </c>
      <c r="J644" s="8"/>
      <c r="K644" s="9"/>
      <c r="L644" s="8" t="s">
        <v>964</v>
      </c>
      <c r="M644" s="8" t="s">
        <v>189</v>
      </c>
      <c r="N644" s="8" t="s">
        <v>528</v>
      </c>
      <c r="P644" t="s">
        <v>78</v>
      </c>
      <c r="Q644" t="s">
        <v>79</v>
      </c>
      <c r="R644" t="s">
        <v>80</v>
      </c>
      <c r="S644" t="s">
        <v>81</v>
      </c>
      <c r="T644" t="s">
        <v>804</v>
      </c>
      <c r="U644" s="6" t="s">
        <v>2193</v>
      </c>
      <c r="V644" s="5">
        <v>44490</v>
      </c>
      <c r="W644" s="5">
        <v>44469</v>
      </c>
    </row>
    <row r="645" spans="1:23" x14ac:dyDescent="0.25">
      <c r="A645">
        <v>2021</v>
      </c>
      <c r="B645" s="5">
        <v>44378</v>
      </c>
      <c r="C645" s="5">
        <v>44469</v>
      </c>
      <c r="D645" s="6" t="s">
        <v>74</v>
      </c>
      <c r="E645" t="s">
        <v>63</v>
      </c>
      <c r="F645" t="s">
        <v>72</v>
      </c>
      <c r="G645" s="7" t="s">
        <v>965</v>
      </c>
      <c r="H645" s="8" t="s">
        <v>966</v>
      </c>
      <c r="I645" s="8" t="s">
        <v>174</v>
      </c>
      <c r="J645" s="8"/>
      <c r="K645" s="9"/>
      <c r="L645" s="8"/>
      <c r="M645" s="8"/>
      <c r="N645" s="8"/>
      <c r="P645" t="s">
        <v>78</v>
      </c>
      <c r="Q645" t="s">
        <v>79</v>
      </c>
      <c r="R645" t="s">
        <v>80</v>
      </c>
      <c r="S645" t="s">
        <v>81</v>
      </c>
      <c r="T645" t="s">
        <v>804</v>
      </c>
      <c r="U645" s="6" t="s">
        <v>2193</v>
      </c>
      <c r="V645" s="5">
        <v>44490</v>
      </c>
      <c r="W645" s="5">
        <v>44469</v>
      </c>
    </row>
    <row r="646" spans="1:23" x14ac:dyDescent="0.25">
      <c r="A646">
        <v>2021</v>
      </c>
      <c r="B646" s="5">
        <v>44378</v>
      </c>
      <c r="C646" s="5">
        <v>44469</v>
      </c>
      <c r="D646" s="6" t="s">
        <v>74</v>
      </c>
      <c r="E646" t="s">
        <v>63</v>
      </c>
      <c r="F646" t="s">
        <v>72</v>
      </c>
      <c r="G646" s="7" t="s">
        <v>967</v>
      </c>
      <c r="H646" s="8" t="s">
        <v>968</v>
      </c>
      <c r="I646" s="8" t="s">
        <v>844</v>
      </c>
      <c r="J646" s="8"/>
      <c r="K646" s="9"/>
      <c r="L646" s="8"/>
      <c r="M646" s="8"/>
      <c r="N646" s="8"/>
      <c r="P646" t="s">
        <v>78</v>
      </c>
      <c r="Q646" t="s">
        <v>79</v>
      </c>
      <c r="R646" t="s">
        <v>80</v>
      </c>
      <c r="S646" t="s">
        <v>81</v>
      </c>
      <c r="T646" t="s">
        <v>804</v>
      </c>
      <c r="U646" s="6" t="s">
        <v>2193</v>
      </c>
      <c r="V646" s="5">
        <v>44490</v>
      </c>
      <c r="W646" s="5">
        <v>44469</v>
      </c>
    </row>
    <row r="647" spans="1:23" x14ac:dyDescent="0.25">
      <c r="A647">
        <v>2021</v>
      </c>
      <c r="B647" s="5">
        <v>44378</v>
      </c>
      <c r="C647" s="5">
        <v>44469</v>
      </c>
      <c r="D647" s="6" t="s">
        <v>74</v>
      </c>
      <c r="E647" t="s">
        <v>63</v>
      </c>
      <c r="F647" t="s">
        <v>72</v>
      </c>
      <c r="G647" s="7" t="s">
        <v>144</v>
      </c>
      <c r="H647" s="8" t="s">
        <v>737</v>
      </c>
      <c r="I647" s="8" t="s">
        <v>342</v>
      </c>
      <c r="J647" s="8"/>
      <c r="K647" s="9"/>
      <c r="L647" s="8"/>
      <c r="M647" s="8"/>
      <c r="N647" s="8"/>
      <c r="P647" t="s">
        <v>78</v>
      </c>
      <c r="Q647" t="s">
        <v>79</v>
      </c>
      <c r="R647" t="s">
        <v>80</v>
      </c>
      <c r="S647" t="s">
        <v>81</v>
      </c>
      <c r="T647" t="s">
        <v>804</v>
      </c>
      <c r="U647" s="6" t="s">
        <v>2193</v>
      </c>
      <c r="V647" s="5">
        <v>44490</v>
      </c>
      <c r="W647" s="5">
        <v>44469</v>
      </c>
    </row>
    <row r="648" spans="1:23" x14ac:dyDescent="0.25">
      <c r="A648">
        <v>2021</v>
      </c>
      <c r="B648" s="5">
        <v>44378</v>
      </c>
      <c r="C648" s="5">
        <v>44469</v>
      </c>
      <c r="D648" s="6" t="s">
        <v>74</v>
      </c>
      <c r="E648" t="s">
        <v>63</v>
      </c>
      <c r="F648" t="s">
        <v>72</v>
      </c>
      <c r="G648" s="7" t="s">
        <v>969</v>
      </c>
      <c r="H648" s="8" t="s">
        <v>790</v>
      </c>
      <c r="I648" s="8" t="s">
        <v>91</v>
      </c>
      <c r="J648" s="8"/>
      <c r="K648" s="9"/>
      <c r="L648" s="8"/>
      <c r="M648" s="8"/>
      <c r="N648" s="8"/>
      <c r="P648" t="s">
        <v>78</v>
      </c>
      <c r="Q648" t="s">
        <v>79</v>
      </c>
      <c r="R648" t="s">
        <v>80</v>
      </c>
      <c r="S648" t="s">
        <v>81</v>
      </c>
      <c r="T648" t="s">
        <v>804</v>
      </c>
      <c r="U648" s="6" t="s">
        <v>2193</v>
      </c>
      <c r="V648" s="5">
        <v>44490</v>
      </c>
      <c r="W648" s="5">
        <v>44469</v>
      </c>
    </row>
    <row r="649" spans="1:23" x14ac:dyDescent="0.25">
      <c r="A649">
        <v>2021</v>
      </c>
      <c r="B649" s="5">
        <v>44378</v>
      </c>
      <c r="C649" s="5">
        <v>44469</v>
      </c>
      <c r="D649" s="6" t="s">
        <v>74</v>
      </c>
      <c r="E649" t="s">
        <v>63</v>
      </c>
      <c r="F649" t="s">
        <v>72</v>
      </c>
      <c r="G649" s="7" t="s">
        <v>970</v>
      </c>
      <c r="H649" s="8" t="s">
        <v>200</v>
      </c>
      <c r="I649" s="8" t="s">
        <v>94</v>
      </c>
      <c r="J649" s="8"/>
      <c r="K649" s="9"/>
      <c r="L649" s="8"/>
      <c r="M649" s="8"/>
      <c r="N649" s="8"/>
      <c r="P649" t="s">
        <v>78</v>
      </c>
      <c r="Q649" t="s">
        <v>79</v>
      </c>
      <c r="R649" t="s">
        <v>80</v>
      </c>
      <c r="S649" t="s">
        <v>81</v>
      </c>
      <c r="T649" t="s">
        <v>804</v>
      </c>
      <c r="U649" s="6" t="s">
        <v>2193</v>
      </c>
      <c r="V649" s="5">
        <v>44490</v>
      </c>
      <c r="W649" s="5">
        <v>44469</v>
      </c>
    </row>
    <row r="650" spans="1:23" x14ac:dyDescent="0.25">
      <c r="A650">
        <v>2021</v>
      </c>
      <c r="B650" s="5">
        <v>44378</v>
      </c>
      <c r="C650" s="5">
        <v>44469</v>
      </c>
      <c r="D650" s="6" t="s">
        <v>74</v>
      </c>
      <c r="E650" t="s">
        <v>63</v>
      </c>
      <c r="F650" t="s">
        <v>72</v>
      </c>
      <c r="G650" s="7" t="s">
        <v>731</v>
      </c>
      <c r="H650" s="8" t="s">
        <v>732</v>
      </c>
      <c r="I650" s="8" t="s">
        <v>400</v>
      </c>
      <c r="J650" s="8"/>
      <c r="K650" s="9"/>
      <c r="L650" s="8"/>
      <c r="M650" s="8"/>
      <c r="N650" s="8"/>
      <c r="P650" t="s">
        <v>78</v>
      </c>
      <c r="Q650" t="s">
        <v>79</v>
      </c>
      <c r="R650" t="s">
        <v>80</v>
      </c>
      <c r="S650" t="s">
        <v>81</v>
      </c>
      <c r="T650" t="s">
        <v>804</v>
      </c>
      <c r="U650" s="6" t="s">
        <v>2193</v>
      </c>
      <c r="V650" s="5">
        <v>44490</v>
      </c>
      <c r="W650" s="5">
        <v>44469</v>
      </c>
    </row>
    <row r="651" spans="1:23" x14ac:dyDescent="0.25">
      <c r="A651">
        <v>2021</v>
      </c>
      <c r="B651" s="5">
        <v>44378</v>
      </c>
      <c r="C651" s="5">
        <v>44469</v>
      </c>
      <c r="D651" s="6" t="s">
        <v>74</v>
      </c>
      <c r="E651" t="s">
        <v>63</v>
      </c>
      <c r="F651" t="s">
        <v>72</v>
      </c>
      <c r="G651" s="7" t="s">
        <v>954</v>
      </c>
      <c r="H651" s="8" t="s">
        <v>971</v>
      </c>
      <c r="I651" s="8" t="s">
        <v>972</v>
      </c>
      <c r="J651" s="8"/>
      <c r="K651" s="9"/>
      <c r="L651" s="8"/>
      <c r="M651" s="8"/>
      <c r="N651" s="8"/>
      <c r="P651" t="s">
        <v>78</v>
      </c>
      <c r="Q651" t="s">
        <v>79</v>
      </c>
      <c r="R651" t="s">
        <v>80</v>
      </c>
      <c r="S651" t="s">
        <v>81</v>
      </c>
      <c r="T651" t="s">
        <v>804</v>
      </c>
      <c r="U651" s="6" t="s">
        <v>2193</v>
      </c>
      <c r="V651" s="5">
        <v>44490</v>
      </c>
      <c r="W651" s="5">
        <v>44469</v>
      </c>
    </row>
    <row r="652" spans="1:23" x14ac:dyDescent="0.25">
      <c r="A652">
        <v>2021</v>
      </c>
      <c r="B652" s="5">
        <v>44378</v>
      </c>
      <c r="C652" s="5">
        <v>44469</v>
      </c>
      <c r="D652" s="6" t="s">
        <v>74</v>
      </c>
      <c r="E652" t="s">
        <v>63</v>
      </c>
      <c r="F652" t="s">
        <v>72</v>
      </c>
      <c r="G652" s="7" t="s">
        <v>305</v>
      </c>
      <c r="H652" s="8" t="s">
        <v>378</v>
      </c>
      <c r="I652" s="8" t="s">
        <v>91</v>
      </c>
      <c r="J652" s="8"/>
      <c r="K652" s="9"/>
      <c r="L652" s="8"/>
      <c r="M652" s="8"/>
      <c r="N652" s="8"/>
      <c r="P652" t="s">
        <v>78</v>
      </c>
      <c r="Q652" t="s">
        <v>79</v>
      </c>
      <c r="R652" t="s">
        <v>80</v>
      </c>
      <c r="S652" t="s">
        <v>81</v>
      </c>
      <c r="T652" t="s">
        <v>804</v>
      </c>
      <c r="U652" s="6" t="s">
        <v>2193</v>
      </c>
      <c r="V652" s="5">
        <v>44490</v>
      </c>
      <c r="W652" s="5">
        <v>44469</v>
      </c>
    </row>
    <row r="653" spans="1:23" x14ac:dyDescent="0.25">
      <c r="A653">
        <v>2021</v>
      </c>
      <c r="B653" s="5">
        <v>44378</v>
      </c>
      <c r="C653" s="5">
        <v>44469</v>
      </c>
      <c r="D653" s="6" t="s">
        <v>74</v>
      </c>
      <c r="E653" t="s">
        <v>63</v>
      </c>
      <c r="F653" t="s">
        <v>72</v>
      </c>
      <c r="G653" s="7" t="s">
        <v>791</v>
      </c>
      <c r="H653" s="8" t="s">
        <v>84</v>
      </c>
      <c r="I653" s="8" t="s">
        <v>283</v>
      </c>
      <c r="J653" s="8"/>
      <c r="K653" s="9"/>
      <c r="L653" s="8"/>
      <c r="M653" s="8"/>
      <c r="N653" s="8"/>
      <c r="P653" t="s">
        <v>78</v>
      </c>
      <c r="Q653" t="s">
        <v>79</v>
      </c>
      <c r="R653" t="s">
        <v>80</v>
      </c>
      <c r="S653" t="s">
        <v>81</v>
      </c>
      <c r="T653" t="s">
        <v>804</v>
      </c>
      <c r="U653" s="6" t="s">
        <v>2193</v>
      </c>
      <c r="V653" s="5">
        <v>44490</v>
      </c>
      <c r="W653" s="5">
        <v>44469</v>
      </c>
    </row>
    <row r="654" spans="1:23" x14ac:dyDescent="0.25">
      <c r="A654">
        <v>2021</v>
      </c>
      <c r="B654" s="5">
        <v>44378</v>
      </c>
      <c r="C654" s="5">
        <v>44469</v>
      </c>
      <c r="D654" s="6" t="s">
        <v>74</v>
      </c>
      <c r="E654" t="s">
        <v>63</v>
      </c>
      <c r="F654" t="s">
        <v>72</v>
      </c>
      <c r="G654" s="7" t="s">
        <v>580</v>
      </c>
      <c r="H654" s="8" t="s">
        <v>135</v>
      </c>
      <c r="I654" s="8" t="s">
        <v>792</v>
      </c>
      <c r="J654" s="8"/>
      <c r="K654" s="9"/>
      <c r="L654" s="8"/>
      <c r="M654" s="8"/>
      <c r="N654" s="8"/>
      <c r="P654" t="s">
        <v>78</v>
      </c>
      <c r="Q654" t="s">
        <v>79</v>
      </c>
      <c r="R654" t="s">
        <v>80</v>
      </c>
      <c r="S654" t="s">
        <v>81</v>
      </c>
      <c r="T654" t="s">
        <v>804</v>
      </c>
      <c r="U654" s="6" t="s">
        <v>2193</v>
      </c>
      <c r="V654" s="5">
        <v>44490</v>
      </c>
      <c r="W654" s="5">
        <v>44469</v>
      </c>
    </row>
    <row r="655" spans="1:23" x14ac:dyDescent="0.25">
      <c r="A655">
        <v>2021</v>
      </c>
      <c r="B655" s="5">
        <v>44378</v>
      </c>
      <c r="C655" s="5">
        <v>44469</v>
      </c>
      <c r="D655" s="6" t="s">
        <v>74</v>
      </c>
      <c r="E655" t="s">
        <v>63</v>
      </c>
      <c r="F655" t="s">
        <v>72</v>
      </c>
      <c r="G655" s="7" t="s">
        <v>317</v>
      </c>
      <c r="H655" s="8" t="s">
        <v>129</v>
      </c>
      <c r="I655" s="8" t="s">
        <v>253</v>
      </c>
      <c r="J655" s="8"/>
      <c r="K655" s="9"/>
      <c r="L655" s="8"/>
      <c r="M655" s="8"/>
      <c r="N655" s="8"/>
      <c r="P655" t="s">
        <v>78</v>
      </c>
      <c r="Q655" t="s">
        <v>79</v>
      </c>
      <c r="R655" t="s">
        <v>80</v>
      </c>
      <c r="S655" t="s">
        <v>81</v>
      </c>
      <c r="T655" t="s">
        <v>804</v>
      </c>
      <c r="U655" s="6" t="s">
        <v>2193</v>
      </c>
      <c r="V655" s="5">
        <v>44490</v>
      </c>
      <c r="W655" s="5">
        <v>44469</v>
      </c>
    </row>
    <row r="656" spans="1:23" x14ac:dyDescent="0.25">
      <c r="A656">
        <v>2021</v>
      </c>
      <c r="B656" s="5">
        <v>44378</v>
      </c>
      <c r="C656" s="5">
        <v>44469</v>
      </c>
      <c r="D656" s="6" t="s">
        <v>74</v>
      </c>
      <c r="E656" t="s">
        <v>63</v>
      </c>
      <c r="F656" t="s">
        <v>72</v>
      </c>
      <c r="G656" s="7" t="s">
        <v>973</v>
      </c>
      <c r="H656" s="8" t="s">
        <v>691</v>
      </c>
      <c r="I656" s="8" t="s">
        <v>330</v>
      </c>
      <c r="J656" s="8"/>
      <c r="K656" s="9"/>
      <c r="L656" s="14"/>
      <c r="M656" s="8"/>
      <c r="N656" s="8"/>
      <c r="P656" t="s">
        <v>78</v>
      </c>
      <c r="Q656" t="s">
        <v>79</v>
      </c>
      <c r="R656" t="s">
        <v>80</v>
      </c>
      <c r="S656" t="s">
        <v>81</v>
      </c>
      <c r="T656" t="s">
        <v>804</v>
      </c>
      <c r="U656" s="6" t="s">
        <v>2193</v>
      </c>
      <c r="V656" s="5">
        <v>44490</v>
      </c>
      <c r="W656" s="5">
        <v>44469</v>
      </c>
    </row>
    <row r="657" spans="1:23" x14ac:dyDescent="0.25">
      <c r="A657">
        <v>2021</v>
      </c>
      <c r="B657" s="5">
        <v>44378</v>
      </c>
      <c r="C657" s="5">
        <v>44469</v>
      </c>
      <c r="D657" s="6" t="s">
        <v>74</v>
      </c>
      <c r="E657" t="s">
        <v>63</v>
      </c>
      <c r="F657" t="s">
        <v>72</v>
      </c>
      <c r="G657" s="7" t="s">
        <v>510</v>
      </c>
      <c r="H657" s="8" t="s">
        <v>129</v>
      </c>
      <c r="I657" s="8" t="s">
        <v>778</v>
      </c>
      <c r="J657" s="8"/>
      <c r="K657" s="9"/>
      <c r="L657" s="8"/>
      <c r="M657" s="8"/>
      <c r="N657" s="8"/>
      <c r="P657" t="s">
        <v>78</v>
      </c>
      <c r="Q657" t="s">
        <v>79</v>
      </c>
      <c r="R657" t="s">
        <v>80</v>
      </c>
      <c r="S657" t="s">
        <v>81</v>
      </c>
      <c r="T657" t="s">
        <v>804</v>
      </c>
      <c r="U657" s="6" t="s">
        <v>2193</v>
      </c>
      <c r="V657" s="5">
        <v>44490</v>
      </c>
      <c r="W657" s="5">
        <v>44469</v>
      </c>
    </row>
    <row r="658" spans="1:23" x14ac:dyDescent="0.25">
      <c r="A658">
        <v>2021</v>
      </c>
      <c r="B658" s="5">
        <v>44378</v>
      </c>
      <c r="C658" s="5">
        <v>44469</v>
      </c>
      <c r="D658" s="6" t="s">
        <v>74</v>
      </c>
      <c r="E658" t="s">
        <v>63</v>
      </c>
      <c r="F658" t="s">
        <v>72</v>
      </c>
      <c r="G658" s="7" t="s">
        <v>974</v>
      </c>
      <c r="H658" s="8" t="s">
        <v>708</v>
      </c>
      <c r="I658" s="8" t="s">
        <v>728</v>
      </c>
      <c r="J658" s="8"/>
      <c r="K658" s="9"/>
      <c r="L658" s="8" t="s">
        <v>727</v>
      </c>
      <c r="M658" s="8" t="s">
        <v>728</v>
      </c>
      <c r="N658" s="8" t="s">
        <v>272</v>
      </c>
      <c r="P658" t="s">
        <v>78</v>
      </c>
      <c r="Q658" t="s">
        <v>79</v>
      </c>
      <c r="R658" t="s">
        <v>80</v>
      </c>
      <c r="S658" t="s">
        <v>81</v>
      </c>
      <c r="T658" t="s">
        <v>804</v>
      </c>
      <c r="U658" s="6" t="s">
        <v>2193</v>
      </c>
      <c r="V658" s="5">
        <v>44490</v>
      </c>
      <c r="W658" s="5">
        <v>44469</v>
      </c>
    </row>
    <row r="659" spans="1:23" x14ac:dyDescent="0.25">
      <c r="A659">
        <v>2021</v>
      </c>
      <c r="B659" s="5">
        <v>44378</v>
      </c>
      <c r="C659" s="5">
        <v>44469</v>
      </c>
      <c r="D659" s="6" t="s">
        <v>74</v>
      </c>
      <c r="E659" t="s">
        <v>63</v>
      </c>
      <c r="F659" t="s">
        <v>72</v>
      </c>
      <c r="G659" s="7" t="s">
        <v>933</v>
      </c>
      <c r="H659" s="8" t="s">
        <v>135</v>
      </c>
      <c r="I659" s="8" t="s">
        <v>975</v>
      </c>
      <c r="J659" s="8"/>
      <c r="K659" s="9"/>
      <c r="L659" s="8"/>
      <c r="M659" s="8"/>
      <c r="N659" s="8"/>
      <c r="P659" t="s">
        <v>78</v>
      </c>
      <c r="Q659" t="s">
        <v>79</v>
      </c>
      <c r="R659" t="s">
        <v>80</v>
      </c>
      <c r="S659" t="s">
        <v>81</v>
      </c>
      <c r="T659" t="s">
        <v>804</v>
      </c>
      <c r="U659" s="6" t="s">
        <v>2193</v>
      </c>
      <c r="V659" s="5">
        <v>44490</v>
      </c>
      <c r="W659" s="5">
        <v>44469</v>
      </c>
    </row>
    <row r="660" spans="1:23" x14ac:dyDescent="0.25">
      <c r="A660">
        <v>2021</v>
      </c>
      <c r="B660" s="5">
        <v>44378</v>
      </c>
      <c r="C660" s="5">
        <v>44469</v>
      </c>
      <c r="D660" s="6" t="s">
        <v>74</v>
      </c>
      <c r="E660" t="s">
        <v>63</v>
      </c>
      <c r="F660" t="s">
        <v>72</v>
      </c>
      <c r="G660" s="7" t="s">
        <v>741</v>
      </c>
      <c r="H660" s="8" t="s">
        <v>129</v>
      </c>
      <c r="I660" s="8" t="s">
        <v>133</v>
      </c>
      <c r="J660" s="8"/>
      <c r="K660" s="9"/>
      <c r="L660" s="8"/>
      <c r="M660" s="8"/>
      <c r="N660" s="8"/>
      <c r="P660" t="s">
        <v>78</v>
      </c>
      <c r="Q660" t="s">
        <v>79</v>
      </c>
      <c r="R660" t="s">
        <v>80</v>
      </c>
      <c r="S660" t="s">
        <v>81</v>
      </c>
      <c r="T660" t="s">
        <v>804</v>
      </c>
      <c r="U660" s="6" t="s">
        <v>2193</v>
      </c>
      <c r="V660" s="5">
        <v>44490</v>
      </c>
      <c r="W660" s="5">
        <v>44469</v>
      </c>
    </row>
    <row r="661" spans="1:23" x14ac:dyDescent="0.25">
      <c r="A661">
        <v>2021</v>
      </c>
      <c r="B661" s="5">
        <v>44378</v>
      </c>
      <c r="C661" s="5">
        <v>44469</v>
      </c>
      <c r="D661" s="6" t="s">
        <v>74</v>
      </c>
      <c r="E661" t="s">
        <v>63</v>
      </c>
      <c r="F661" t="s">
        <v>72</v>
      </c>
      <c r="G661" s="7" t="s">
        <v>976</v>
      </c>
      <c r="H661" s="8" t="s">
        <v>330</v>
      </c>
      <c r="I661" s="8" t="s">
        <v>977</v>
      </c>
      <c r="J661" s="8"/>
      <c r="K661" s="9"/>
      <c r="L661" s="8"/>
      <c r="M661" s="8"/>
      <c r="N661" s="8"/>
      <c r="P661" t="s">
        <v>78</v>
      </c>
      <c r="Q661" t="s">
        <v>79</v>
      </c>
      <c r="R661" t="s">
        <v>80</v>
      </c>
      <c r="S661" t="s">
        <v>81</v>
      </c>
      <c r="T661" t="s">
        <v>804</v>
      </c>
      <c r="U661" s="6" t="s">
        <v>2193</v>
      </c>
      <c r="V661" s="5">
        <v>44490</v>
      </c>
      <c r="W661" s="5">
        <v>44469</v>
      </c>
    </row>
    <row r="662" spans="1:23" x14ac:dyDescent="0.25">
      <c r="A662">
        <v>2021</v>
      </c>
      <c r="B662" s="5">
        <v>44378</v>
      </c>
      <c r="C662" s="5">
        <v>44469</v>
      </c>
      <c r="D662" s="6" t="s">
        <v>74</v>
      </c>
      <c r="E662" t="s">
        <v>63</v>
      </c>
      <c r="F662" t="s">
        <v>72</v>
      </c>
      <c r="G662" s="7" t="s">
        <v>738</v>
      </c>
      <c r="H662" s="8" t="s">
        <v>94</v>
      </c>
      <c r="I662" s="8" t="s">
        <v>174</v>
      </c>
      <c r="J662" s="8"/>
      <c r="K662" s="9"/>
      <c r="L662" s="8"/>
      <c r="M662" s="8"/>
      <c r="N662" s="8"/>
      <c r="P662" t="s">
        <v>78</v>
      </c>
      <c r="Q662" t="s">
        <v>79</v>
      </c>
      <c r="R662" t="s">
        <v>80</v>
      </c>
      <c r="S662" t="s">
        <v>81</v>
      </c>
      <c r="T662" t="s">
        <v>804</v>
      </c>
      <c r="U662" s="6" t="s">
        <v>2193</v>
      </c>
      <c r="V662" s="5">
        <v>44490</v>
      </c>
      <c r="W662" s="5">
        <v>44469</v>
      </c>
    </row>
    <row r="663" spans="1:23" x14ac:dyDescent="0.25">
      <c r="A663">
        <v>2021</v>
      </c>
      <c r="B663" s="5">
        <v>44378</v>
      </c>
      <c r="C663" s="5">
        <v>44469</v>
      </c>
      <c r="D663" s="6" t="s">
        <v>74</v>
      </c>
      <c r="E663" t="s">
        <v>63</v>
      </c>
      <c r="F663" t="s">
        <v>72</v>
      </c>
      <c r="G663" s="7" t="s">
        <v>284</v>
      </c>
      <c r="H663" s="8" t="s">
        <v>745</v>
      </c>
      <c r="I663" s="8" t="s">
        <v>124</v>
      </c>
      <c r="J663" s="8"/>
      <c r="K663" s="9"/>
      <c r="L663" s="8"/>
      <c r="M663" s="8"/>
      <c r="N663" s="8"/>
      <c r="P663" t="s">
        <v>78</v>
      </c>
      <c r="Q663" t="s">
        <v>79</v>
      </c>
      <c r="R663" t="s">
        <v>80</v>
      </c>
      <c r="S663" t="s">
        <v>81</v>
      </c>
      <c r="T663" t="s">
        <v>804</v>
      </c>
      <c r="U663" s="6" t="s">
        <v>2193</v>
      </c>
      <c r="V663" s="5">
        <v>44490</v>
      </c>
      <c r="W663" s="5">
        <v>44469</v>
      </c>
    </row>
    <row r="664" spans="1:23" x14ac:dyDescent="0.25">
      <c r="A664">
        <v>2021</v>
      </c>
      <c r="B664" s="5">
        <v>44378</v>
      </c>
      <c r="C664" s="5">
        <v>44469</v>
      </c>
      <c r="D664" s="6" t="s">
        <v>74</v>
      </c>
      <c r="E664" t="s">
        <v>63</v>
      </c>
      <c r="F664" t="s">
        <v>72</v>
      </c>
      <c r="G664" s="7" t="s">
        <v>288</v>
      </c>
      <c r="H664" s="8" t="s">
        <v>458</v>
      </c>
      <c r="I664" s="8" t="s">
        <v>170</v>
      </c>
      <c r="J664" s="8"/>
      <c r="K664" s="9"/>
      <c r="L664" s="8"/>
      <c r="M664" s="8"/>
      <c r="N664" s="8"/>
      <c r="P664" t="s">
        <v>78</v>
      </c>
      <c r="Q664" t="s">
        <v>79</v>
      </c>
      <c r="R664" t="s">
        <v>80</v>
      </c>
      <c r="S664" t="s">
        <v>81</v>
      </c>
      <c r="T664" t="s">
        <v>804</v>
      </c>
      <c r="U664" s="6" t="s">
        <v>2193</v>
      </c>
      <c r="V664" s="5">
        <v>44490</v>
      </c>
      <c r="W664" s="5">
        <v>44469</v>
      </c>
    </row>
    <row r="665" spans="1:23" x14ac:dyDescent="0.25">
      <c r="A665">
        <v>2021</v>
      </c>
      <c r="B665" s="5">
        <v>44378</v>
      </c>
      <c r="C665" s="5">
        <v>44469</v>
      </c>
      <c r="D665" s="6" t="s">
        <v>74</v>
      </c>
      <c r="E665" t="s">
        <v>63</v>
      </c>
      <c r="F665" t="s">
        <v>72</v>
      </c>
      <c r="G665" s="7" t="s">
        <v>95</v>
      </c>
      <c r="H665" s="8" t="s">
        <v>161</v>
      </c>
      <c r="I665" s="8" t="s">
        <v>91</v>
      </c>
      <c r="J665" s="8"/>
      <c r="K665" s="9"/>
      <c r="L665" s="14"/>
      <c r="M665" s="8"/>
      <c r="N665" s="8"/>
      <c r="P665" t="s">
        <v>78</v>
      </c>
      <c r="Q665" t="s">
        <v>79</v>
      </c>
      <c r="R665" t="s">
        <v>80</v>
      </c>
      <c r="S665" t="s">
        <v>81</v>
      </c>
      <c r="T665" t="s">
        <v>804</v>
      </c>
      <c r="U665" s="6" t="s">
        <v>2193</v>
      </c>
      <c r="V665" s="5">
        <v>44490</v>
      </c>
      <c r="W665" s="5">
        <v>44469</v>
      </c>
    </row>
    <row r="666" spans="1:23" x14ac:dyDescent="0.25">
      <c r="A666">
        <v>2021</v>
      </c>
      <c r="B666" s="5">
        <v>44378</v>
      </c>
      <c r="C666" s="5">
        <v>44469</v>
      </c>
      <c r="D666" s="6" t="s">
        <v>74</v>
      </c>
      <c r="E666" t="s">
        <v>63</v>
      </c>
      <c r="F666" t="s">
        <v>72</v>
      </c>
      <c r="G666" s="7" t="s">
        <v>978</v>
      </c>
      <c r="H666" s="8" t="s">
        <v>253</v>
      </c>
      <c r="I666" s="8" t="s">
        <v>979</v>
      </c>
      <c r="J666" s="8"/>
      <c r="K666" s="9"/>
      <c r="L666" s="8"/>
      <c r="M666" s="8"/>
      <c r="N666" s="8"/>
      <c r="P666" t="s">
        <v>78</v>
      </c>
      <c r="Q666" t="s">
        <v>79</v>
      </c>
      <c r="R666" t="s">
        <v>80</v>
      </c>
      <c r="S666" t="s">
        <v>81</v>
      </c>
      <c r="T666" t="s">
        <v>804</v>
      </c>
      <c r="U666" s="6" t="s">
        <v>2193</v>
      </c>
      <c r="V666" s="5">
        <v>44490</v>
      </c>
      <c r="W666" s="5">
        <v>44469</v>
      </c>
    </row>
    <row r="667" spans="1:23" x14ac:dyDescent="0.25">
      <c r="A667">
        <v>2021</v>
      </c>
      <c r="B667" s="5">
        <v>44378</v>
      </c>
      <c r="C667" s="5">
        <v>44469</v>
      </c>
      <c r="D667" s="6" t="s">
        <v>74</v>
      </c>
      <c r="E667" t="s">
        <v>63</v>
      </c>
      <c r="F667" t="s">
        <v>72</v>
      </c>
      <c r="G667" s="7" t="s">
        <v>511</v>
      </c>
      <c r="H667" s="8" t="s">
        <v>138</v>
      </c>
      <c r="I667" s="8" t="s">
        <v>204</v>
      </c>
      <c r="J667" s="8"/>
      <c r="K667" s="9"/>
      <c r="L667" s="8"/>
      <c r="M667" s="8"/>
      <c r="N667" s="8"/>
      <c r="P667" t="s">
        <v>78</v>
      </c>
      <c r="Q667" t="s">
        <v>79</v>
      </c>
      <c r="R667" t="s">
        <v>80</v>
      </c>
      <c r="S667" t="s">
        <v>81</v>
      </c>
      <c r="T667" t="s">
        <v>804</v>
      </c>
      <c r="U667" s="6" t="s">
        <v>2193</v>
      </c>
      <c r="V667" s="5">
        <v>44490</v>
      </c>
      <c r="W667" s="5">
        <v>44469</v>
      </c>
    </row>
    <row r="668" spans="1:23" x14ac:dyDescent="0.25">
      <c r="A668">
        <v>2021</v>
      </c>
      <c r="B668" s="5">
        <v>44378</v>
      </c>
      <c r="C668" s="5">
        <v>44469</v>
      </c>
      <c r="D668" s="6" t="s">
        <v>74</v>
      </c>
      <c r="E668" t="s">
        <v>63</v>
      </c>
      <c r="F668" t="s">
        <v>72</v>
      </c>
      <c r="G668" s="7" t="s">
        <v>395</v>
      </c>
      <c r="H668" s="8" t="s">
        <v>980</v>
      </c>
      <c r="I668" s="8" t="s">
        <v>398</v>
      </c>
      <c r="J668" s="8"/>
      <c r="K668" s="9"/>
      <c r="L668" s="8" t="s">
        <v>397</v>
      </c>
      <c r="M668" s="8" t="s">
        <v>398</v>
      </c>
      <c r="N668" s="8" t="s">
        <v>174</v>
      </c>
      <c r="P668" t="s">
        <v>78</v>
      </c>
      <c r="Q668" t="s">
        <v>79</v>
      </c>
      <c r="R668" t="s">
        <v>80</v>
      </c>
      <c r="S668" t="s">
        <v>81</v>
      </c>
      <c r="T668" t="s">
        <v>804</v>
      </c>
      <c r="U668" s="6" t="s">
        <v>2193</v>
      </c>
      <c r="V668" s="5">
        <v>44490</v>
      </c>
      <c r="W668" s="5">
        <v>44469</v>
      </c>
    </row>
    <row r="669" spans="1:23" x14ac:dyDescent="0.25">
      <c r="A669">
        <v>2021</v>
      </c>
      <c r="B669" s="5">
        <v>44378</v>
      </c>
      <c r="C669" s="5">
        <v>44469</v>
      </c>
      <c r="D669" s="6" t="s">
        <v>74</v>
      </c>
      <c r="E669" t="s">
        <v>63</v>
      </c>
      <c r="F669" t="s">
        <v>72</v>
      </c>
      <c r="G669" s="7" t="s">
        <v>374</v>
      </c>
      <c r="H669" s="8" t="s">
        <v>375</v>
      </c>
      <c r="I669" s="8" t="s">
        <v>376</v>
      </c>
      <c r="J669" s="8"/>
      <c r="K669" s="9"/>
      <c r="L669" s="8" t="s">
        <v>377</v>
      </c>
      <c r="M669" s="8" t="s">
        <v>112</v>
      </c>
      <c r="N669" s="8" t="s">
        <v>378</v>
      </c>
      <c r="P669" t="s">
        <v>78</v>
      </c>
      <c r="Q669" t="s">
        <v>79</v>
      </c>
      <c r="R669" t="s">
        <v>80</v>
      </c>
      <c r="S669" t="s">
        <v>81</v>
      </c>
      <c r="T669" t="s">
        <v>804</v>
      </c>
      <c r="U669" s="6" t="s">
        <v>2193</v>
      </c>
      <c r="V669" s="5">
        <v>44490</v>
      </c>
      <c r="W669" s="5">
        <v>44469</v>
      </c>
    </row>
    <row r="670" spans="1:23" x14ac:dyDescent="0.25">
      <c r="A670">
        <v>2021</v>
      </c>
      <c r="B670" s="5">
        <v>44378</v>
      </c>
      <c r="C670" s="5">
        <v>44469</v>
      </c>
      <c r="D670" s="6" t="s">
        <v>74</v>
      </c>
      <c r="E670" t="s">
        <v>63</v>
      </c>
      <c r="F670" t="s">
        <v>72</v>
      </c>
      <c r="G670" s="7" t="s">
        <v>981</v>
      </c>
      <c r="H670" s="8" t="s">
        <v>982</v>
      </c>
      <c r="I670" s="8" t="s">
        <v>174</v>
      </c>
      <c r="J670" s="8"/>
      <c r="K670" s="9"/>
      <c r="L670" s="8" t="s">
        <v>360</v>
      </c>
      <c r="M670" s="8" t="s">
        <v>174</v>
      </c>
      <c r="N670" s="8" t="s">
        <v>105</v>
      </c>
      <c r="P670" t="s">
        <v>78</v>
      </c>
      <c r="Q670" t="s">
        <v>79</v>
      </c>
      <c r="R670" t="s">
        <v>80</v>
      </c>
      <c r="S670" t="s">
        <v>81</v>
      </c>
      <c r="T670" t="s">
        <v>804</v>
      </c>
      <c r="U670" s="6" t="s">
        <v>2193</v>
      </c>
      <c r="V670" s="5">
        <v>44490</v>
      </c>
      <c r="W670" s="5">
        <v>44469</v>
      </c>
    </row>
    <row r="671" spans="1:23" x14ac:dyDescent="0.25">
      <c r="A671">
        <v>2021</v>
      </c>
      <c r="B671" s="5">
        <v>44378</v>
      </c>
      <c r="C671" s="5">
        <v>44469</v>
      </c>
      <c r="D671" s="6" t="s">
        <v>74</v>
      </c>
      <c r="E671" t="s">
        <v>63</v>
      </c>
      <c r="F671" t="s">
        <v>72</v>
      </c>
      <c r="G671" s="7" t="s">
        <v>379</v>
      </c>
      <c r="H671" s="8" t="s">
        <v>129</v>
      </c>
      <c r="I671" s="8" t="s">
        <v>91</v>
      </c>
      <c r="J671" s="8"/>
      <c r="K671" s="9"/>
      <c r="L671" s="8"/>
      <c r="M671" s="8"/>
      <c r="N671" s="8"/>
      <c r="P671" t="s">
        <v>78</v>
      </c>
      <c r="Q671" t="s">
        <v>79</v>
      </c>
      <c r="R671" t="s">
        <v>80</v>
      </c>
      <c r="S671" t="s">
        <v>81</v>
      </c>
      <c r="T671" t="s">
        <v>804</v>
      </c>
      <c r="U671" s="6" t="s">
        <v>2193</v>
      </c>
      <c r="V671" s="5">
        <v>44490</v>
      </c>
      <c r="W671" s="5">
        <v>44469</v>
      </c>
    </row>
    <row r="672" spans="1:23" x14ac:dyDescent="0.25">
      <c r="A672">
        <v>2021</v>
      </c>
      <c r="B672" s="5">
        <v>44378</v>
      </c>
      <c r="C672" s="5">
        <v>44469</v>
      </c>
      <c r="D672" s="6" t="s">
        <v>74</v>
      </c>
      <c r="E672" t="s">
        <v>63</v>
      </c>
      <c r="F672" t="s">
        <v>72</v>
      </c>
      <c r="G672" s="7" t="s">
        <v>362</v>
      </c>
      <c r="H672" s="8" t="s">
        <v>105</v>
      </c>
      <c r="I672" s="8" t="s">
        <v>124</v>
      </c>
      <c r="J672" s="8"/>
      <c r="K672" s="9"/>
      <c r="L672" s="8"/>
      <c r="M672" s="8"/>
      <c r="N672" s="8"/>
      <c r="P672" t="s">
        <v>78</v>
      </c>
      <c r="Q672" t="s">
        <v>79</v>
      </c>
      <c r="R672" t="s">
        <v>80</v>
      </c>
      <c r="S672" t="s">
        <v>81</v>
      </c>
      <c r="T672" t="s">
        <v>804</v>
      </c>
      <c r="U672" s="6" t="s">
        <v>2193</v>
      </c>
      <c r="V672" s="5">
        <v>44490</v>
      </c>
      <c r="W672" s="5">
        <v>44469</v>
      </c>
    </row>
    <row r="673" spans="1:23" x14ac:dyDescent="0.25">
      <c r="A673">
        <v>2021</v>
      </c>
      <c r="B673" s="5">
        <v>44378</v>
      </c>
      <c r="C673" s="5">
        <v>44469</v>
      </c>
      <c r="D673" s="6" t="s">
        <v>74</v>
      </c>
      <c r="E673" t="s">
        <v>63</v>
      </c>
      <c r="F673" t="s">
        <v>72</v>
      </c>
      <c r="G673" s="7" t="s">
        <v>86</v>
      </c>
      <c r="H673" s="8" t="s">
        <v>87</v>
      </c>
      <c r="I673" s="8" t="s">
        <v>88</v>
      </c>
      <c r="J673" s="8"/>
      <c r="K673" s="9"/>
      <c r="L673" s="8"/>
      <c r="M673" s="8"/>
      <c r="N673" s="8"/>
      <c r="P673" t="s">
        <v>78</v>
      </c>
      <c r="Q673" t="s">
        <v>79</v>
      </c>
      <c r="R673" t="s">
        <v>80</v>
      </c>
      <c r="S673" t="s">
        <v>81</v>
      </c>
      <c r="T673" t="s">
        <v>804</v>
      </c>
      <c r="U673" s="6" t="s">
        <v>2193</v>
      </c>
      <c r="V673" s="5">
        <v>44490</v>
      </c>
      <c r="W673" s="5">
        <v>44469</v>
      </c>
    </row>
    <row r="674" spans="1:23" x14ac:dyDescent="0.25">
      <c r="A674">
        <v>2021</v>
      </c>
      <c r="B674" s="5">
        <v>44378</v>
      </c>
      <c r="C674" s="5">
        <v>44469</v>
      </c>
      <c r="D674" s="6" t="s">
        <v>74</v>
      </c>
      <c r="E674" t="s">
        <v>63</v>
      </c>
      <c r="F674" t="s">
        <v>72</v>
      </c>
      <c r="G674" s="7" t="s">
        <v>380</v>
      </c>
      <c r="H674" s="8" t="s">
        <v>201</v>
      </c>
      <c r="I674" s="8" t="s">
        <v>847</v>
      </c>
      <c r="J674" s="8"/>
      <c r="K674" s="9"/>
      <c r="L674" s="8"/>
      <c r="M674" s="8"/>
      <c r="N674" s="8"/>
      <c r="P674" t="s">
        <v>78</v>
      </c>
      <c r="Q674" t="s">
        <v>79</v>
      </c>
      <c r="R674" t="s">
        <v>80</v>
      </c>
      <c r="S674" t="s">
        <v>81</v>
      </c>
      <c r="T674" t="s">
        <v>804</v>
      </c>
      <c r="U674" s="6" t="s">
        <v>2193</v>
      </c>
      <c r="V674" s="5">
        <v>44490</v>
      </c>
      <c r="W674" s="5">
        <v>44469</v>
      </c>
    </row>
    <row r="675" spans="1:23" x14ac:dyDescent="0.25">
      <c r="A675">
        <v>2021</v>
      </c>
      <c r="B675" s="5">
        <v>44378</v>
      </c>
      <c r="C675" s="5">
        <v>44469</v>
      </c>
      <c r="D675" s="6" t="s">
        <v>74</v>
      </c>
      <c r="E675" t="s">
        <v>63</v>
      </c>
      <c r="F675" t="s">
        <v>72</v>
      </c>
      <c r="G675" s="7" t="s">
        <v>983</v>
      </c>
      <c r="H675" s="8" t="s">
        <v>105</v>
      </c>
      <c r="I675" s="8" t="s">
        <v>106</v>
      </c>
      <c r="J675" s="8"/>
      <c r="K675" s="9"/>
      <c r="L675" s="8"/>
      <c r="M675" s="8"/>
      <c r="N675" s="8"/>
      <c r="P675" t="s">
        <v>78</v>
      </c>
      <c r="Q675" t="s">
        <v>79</v>
      </c>
      <c r="R675" t="s">
        <v>80</v>
      </c>
      <c r="S675" t="s">
        <v>81</v>
      </c>
      <c r="T675" t="s">
        <v>804</v>
      </c>
      <c r="U675" s="6" t="s">
        <v>2193</v>
      </c>
      <c r="V675" s="5">
        <v>44490</v>
      </c>
      <c r="W675" s="5">
        <v>44469</v>
      </c>
    </row>
    <row r="676" spans="1:23" x14ac:dyDescent="0.25">
      <c r="A676">
        <v>2021</v>
      </c>
      <c r="B676" s="5">
        <v>44378</v>
      </c>
      <c r="C676" s="5">
        <v>44469</v>
      </c>
      <c r="D676" s="6" t="s">
        <v>74</v>
      </c>
      <c r="E676" t="s">
        <v>63</v>
      </c>
      <c r="F676" t="s">
        <v>72</v>
      </c>
      <c r="G676" s="7" t="s">
        <v>510</v>
      </c>
      <c r="H676" s="8" t="s">
        <v>345</v>
      </c>
      <c r="I676" s="8" t="s">
        <v>156</v>
      </c>
      <c r="J676" s="8"/>
      <c r="K676" s="9"/>
      <c r="L676" s="8"/>
      <c r="M676" s="8"/>
      <c r="N676" s="8"/>
      <c r="P676" t="s">
        <v>78</v>
      </c>
      <c r="Q676" t="s">
        <v>79</v>
      </c>
      <c r="R676" t="s">
        <v>80</v>
      </c>
      <c r="S676" t="s">
        <v>81</v>
      </c>
      <c r="T676" t="s">
        <v>804</v>
      </c>
      <c r="U676" s="6" t="s">
        <v>2193</v>
      </c>
      <c r="V676" s="5">
        <v>44490</v>
      </c>
      <c r="W676" s="5">
        <v>44469</v>
      </c>
    </row>
    <row r="677" spans="1:23" x14ac:dyDescent="0.25">
      <c r="A677">
        <v>2021</v>
      </c>
      <c r="B677" s="5">
        <v>44378</v>
      </c>
      <c r="C677" s="5">
        <v>44469</v>
      </c>
      <c r="D677" s="6" t="s">
        <v>74</v>
      </c>
      <c r="E677" t="s">
        <v>63</v>
      </c>
      <c r="F677" t="s">
        <v>72</v>
      </c>
      <c r="G677" s="7" t="s">
        <v>984</v>
      </c>
      <c r="H677" s="8" t="s">
        <v>105</v>
      </c>
      <c r="I677" s="8" t="s">
        <v>106</v>
      </c>
      <c r="J677" s="8"/>
      <c r="K677" s="9"/>
      <c r="L677" s="12"/>
      <c r="M677" s="12"/>
      <c r="N677" s="12"/>
      <c r="P677" t="s">
        <v>78</v>
      </c>
      <c r="Q677" t="s">
        <v>79</v>
      </c>
      <c r="R677" t="s">
        <v>80</v>
      </c>
      <c r="S677" t="s">
        <v>81</v>
      </c>
      <c r="T677" t="s">
        <v>804</v>
      </c>
      <c r="U677" s="6" t="s">
        <v>2193</v>
      </c>
      <c r="V677" s="5">
        <v>44490</v>
      </c>
      <c r="W677" s="5">
        <v>44469</v>
      </c>
    </row>
    <row r="678" spans="1:23" x14ac:dyDescent="0.25">
      <c r="A678">
        <v>2021</v>
      </c>
      <c r="B678" s="5">
        <v>44378</v>
      </c>
      <c r="C678" s="5">
        <v>44469</v>
      </c>
      <c r="D678" s="6" t="s">
        <v>74</v>
      </c>
      <c r="E678" t="s">
        <v>63</v>
      </c>
      <c r="F678" t="s">
        <v>72</v>
      </c>
      <c r="G678" s="7" t="s">
        <v>985</v>
      </c>
      <c r="H678" s="8" t="s">
        <v>847</v>
      </c>
      <c r="I678" s="8" t="s">
        <v>91</v>
      </c>
      <c r="J678" s="8"/>
      <c r="K678" s="9"/>
      <c r="L678" s="8"/>
      <c r="M678" s="8"/>
      <c r="N678" s="8"/>
      <c r="P678" t="s">
        <v>78</v>
      </c>
      <c r="Q678" t="s">
        <v>79</v>
      </c>
      <c r="R678" t="s">
        <v>80</v>
      </c>
      <c r="S678" t="s">
        <v>81</v>
      </c>
      <c r="T678" t="s">
        <v>804</v>
      </c>
      <c r="U678" s="6" t="s">
        <v>2193</v>
      </c>
      <c r="V678" s="5">
        <v>44490</v>
      </c>
      <c r="W678" s="5">
        <v>44469</v>
      </c>
    </row>
    <row r="679" spans="1:23" x14ac:dyDescent="0.25">
      <c r="A679">
        <v>2021</v>
      </c>
      <c r="B679" s="5">
        <v>44378</v>
      </c>
      <c r="C679" s="5">
        <v>44469</v>
      </c>
      <c r="D679" s="6" t="s">
        <v>74</v>
      </c>
      <c r="E679" t="s">
        <v>63</v>
      </c>
      <c r="F679" t="s">
        <v>72</v>
      </c>
      <c r="G679" s="7" t="s">
        <v>986</v>
      </c>
      <c r="H679" s="8" t="s">
        <v>170</v>
      </c>
      <c r="I679" s="8" t="s">
        <v>240</v>
      </c>
      <c r="J679" s="8"/>
      <c r="K679" s="9"/>
      <c r="L679" s="8" t="s">
        <v>987</v>
      </c>
      <c r="M679" s="8" t="s">
        <v>240</v>
      </c>
      <c r="N679" s="8" t="s">
        <v>124</v>
      </c>
      <c r="P679" t="s">
        <v>78</v>
      </c>
      <c r="Q679" t="s">
        <v>79</v>
      </c>
      <c r="R679" t="s">
        <v>80</v>
      </c>
      <c r="S679" t="s">
        <v>81</v>
      </c>
      <c r="T679" t="s">
        <v>804</v>
      </c>
      <c r="U679" s="6" t="s">
        <v>2193</v>
      </c>
      <c r="V679" s="5">
        <v>44490</v>
      </c>
      <c r="W679" s="5">
        <v>44469</v>
      </c>
    </row>
    <row r="680" spans="1:23" x14ac:dyDescent="0.25">
      <c r="A680">
        <v>2021</v>
      </c>
      <c r="B680" s="5">
        <v>44378</v>
      </c>
      <c r="C680" s="5">
        <v>44469</v>
      </c>
      <c r="D680" s="6" t="s">
        <v>74</v>
      </c>
      <c r="E680" t="s">
        <v>63</v>
      </c>
      <c r="F680" t="s">
        <v>72</v>
      </c>
      <c r="G680" s="7" t="s">
        <v>89</v>
      </c>
      <c r="H680" s="8" t="s">
        <v>988</v>
      </c>
      <c r="I680" s="8" t="s">
        <v>91</v>
      </c>
      <c r="J680" s="8"/>
      <c r="K680" s="9"/>
      <c r="L680" s="8" t="s">
        <v>284</v>
      </c>
      <c r="M680" s="8" t="s">
        <v>480</v>
      </c>
      <c r="N680" s="8" t="s">
        <v>249</v>
      </c>
      <c r="P680" t="s">
        <v>78</v>
      </c>
      <c r="Q680" t="s">
        <v>79</v>
      </c>
      <c r="R680" t="s">
        <v>80</v>
      </c>
      <c r="S680" t="s">
        <v>81</v>
      </c>
      <c r="T680" t="s">
        <v>804</v>
      </c>
      <c r="U680" s="6" t="s">
        <v>2193</v>
      </c>
      <c r="V680" s="5">
        <v>44490</v>
      </c>
      <c r="W680" s="5">
        <v>44469</v>
      </c>
    </row>
    <row r="681" spans="1:23" x14ac:dyDescent="0.25">
      <c r="A681">
        <v>2021</v>
      </c>
      <c r="B681" s="5">
        <v>44378</v>
      </c>
      <c r="C681" s="5">
        <v>44469</v>
      </c>
      <c r="D681" s="6" t="s">
        <v>74</v>
      </c>
      <c r="E681" t="s">
        <v>63</v>
      </c>
      <c r="F681" t="s">
        <v>72</v>
      </c>
      <c r="G681" s="7" t="s">
        <v>369</v>
      </c>
      <c r="H681" s="8" t="s">
        <v>989</v>
      </c>
      <c r="I681" s="8" t="s">
        <v>371</v>
      </c>
      <c r="J681" s="8"/>
      <c r="K681" s="9"/>
      <c r="L681" s="8"/>
      <c r="M681" s="8"/>
      <c r="N681" s="8"/>
      <c r="P681" t="s">
        <v>78</v>
      </c>
      <c r="Q681" t="s">
        <v>79</v>
      </c>
      <c r="R681" t="s">
        <v>80</v>
      </c>
      <c r="S681" t="s">
        <v>81</v>
      </c>
      <c r="T681" t="s">
        <v>804</v>
      </c>
      <c r="U681" s="6" t="s">
        <v>2193</v>
      </c>
      <c r="V681" s="5">
        <v>44490</v>
      </c>
      <c r="W681" s="5">
        <v>44469</v>
      </c>
    </row>
    <row r="682" spans="1:23" x14ac:dyDescent="0.25">
      <c r="A682">
        <v>2021</v>
      </c>
      <c r="B682" s="5">
        <v>44378</v>
      </c>
      <c r="C682" s="5">
        <v>44469</v>
      </c>
      <c r="D682" s="6" t="s">
        <v>74</v>
      </c>
      <c r="E682" t="s">
        <v>63</v>
      </c>
      <c r="F682" t="s">
        <v>72</v>
      </c>
      <c r="G682" s="7" t="s">
        <v>367</v>
      </c>
      <c r="H682" s="8" t="s">
        <v>368</v>
      </c>
      <c r="I682" s="8" t="s">
        <v>294</v>
      </c>
      <c r="J682" s="8"/>
      <c r="K682" s="9"/>
      <c r="L682" s="8"/>
      <c r="M682" s="8"/>
      <c r="N682" s="8"/>
      <c r="P682" t="s">
        <v>78</v>
      </c>
      <c r="Q682" t="s">
        <v>79</v>
      </c>
      <c r="R682" t="s">
        <v>80</v>
      </c>
      <c r="S682" t="s">
        <v>81</v>
      </c>
      <c r="T682" t="s">
        <v>804</v>
      </c>
      <c r="U682" s="6" t="s">
        <v>2193</v>
      </c>
      <c r="V682" s="5">
        <v>44490</v>
      </c>
      <c r="W682" s="5">
        <v>44469</v>
      </c>
    </row>
    <row r="683" spans="1:23" x14ac:dyDescent="0.25">
      <c r="A683">
        <v>2021</v>
      </c>
      <c r="B683" s="5">
        <v>44378</v>
      </c>
      <c r="C683" s="5">
        <v>44469</v>
      </c>
      <c r="D683" s="6" t="s">
        <v>74</v>
      </c>
      <c r="E683" t="s">
        <v>63</v>
      </c>
      <c r="F683" t="s">
        <v>72</v>
      </c>
      <c r="G683" s="7" t="s">
        <v>192</v>
      </c>
      <c r="H683" s="8" t="s">
        <v>193</v>
      </c>
      <c r="I683" s="8" t="s">
        <v>182</v>
      </c>
      <c r="J683" s="8"/>
      <c r="K683" s="9"/>
      <c r="L683" s="8"/>
      <c r="M683" s="8"/>
      <c r="N683" s="8"/>
      <c r="P683" t="s">
        <v>78</v>
      </c>
      <c r="Q683" t="s">
        <v>79</v>
      </c>
      <c r="R683" t="s">
        <v>80</v>
      </c>
      <c r="S683" t="s">
        <v>81</v>
      </c>
      <c r="T683" t="s">
        <v>804</v>
      </c>
      <c r="U683" s="6" t="s">
        <v>2193</v>
      </c>
      <c r="V683" s="5">
        <v>44490</v>
      </c>
      <c r="W683" s="5">
        <v>44469</v>
      </c>
    </row>
    <row r="684" spans="1:23" x14ac:dyDescent="0.25">
      <c r="A684">
        <v>2021</v>
      </c>
      <c r="B684" s="5">
        <v>44378</v>
      </c>
      <c r="C684" s="5">
        <v>44469</v>
      </c>
      <c r="D684" s="6" t="s">
        <v>74</v>
      </c>
      <c r="E684" t="s">
        <v>63</v>
      </c>
      <c r="F684" t="s">
        <v>72</v>
      </c>
      <c r="G684" s="7" t="s">
        <v>194</v>
      </c>
      <c r="H684" s="8" t="s">
        <v>672</v>
      </c>
      <c r="I684" s="8" t="s">
        <v>170</v>
      </c>
      <c r="J684" s="8"/>
      <c r="K684" s="9"/>
      <c r="L684" s="8"/>
      <c r="M684" s="8"/>
      <c r="N684" s="8"/>
      <c r="P684" t="s">
        <v>78</v>
      </c>
      <c r="Q684" t="s">
        <v>79</v>
      </c>
      <c r="R684" t="s">
        <v>80</v>
      </c>
      <c r="S684" t="s">
        <v>81</v>
      </c>
      <c r="T684" t="s">
        <v>804</v>
      </c>
      <c r="U684" s="6" t="s">
        <v>2193</v>
      </c>
      <c r="V684" s="5">
        <v>44490</v>
      </c>
      <c r="W684" s="5">
        <v>44469</v>
      </c>
    </row>
    <row r="685" spans="1:23" x14ac:dyDescent="0.25">
      <c r="A685">
        <v>2021</v>
      </c>
      <c r="B685" s="5">
        <v>44378</v>
      </c>
      <c r="C685" s="5">
        <v>44469</v>
      </c>
      <c r="D685" s="6" t="s">
        <v>74</v>
      </c>
      <c r="E685" t="s">
        <v>63</v>
      </c>
      <c r="F685" t="s">
        <v>72</v>
      </c>
      <c r="G685" s="7" t="s">
        <v>196</v>
      </c>
      <c r="H685" s="8" t="s">
        <v>77</v>
      </c>
      <c r="I685" s="8" t="s">
        <v>197</v>
      </c>
      <c r="J685" s="8"/>
      <c r="K685" s="9"/>
      <c r="L685" s="8" t="s">
        <v>198</v>
      </c>
      <c r="M685" s="8" t="s">
        <v>77</v>
      </c>
      <c r="N685" s="8" t="s">
        <v>197</v>
      </c>
      <c r="P685" t="s">
        <v>78</v>
      </c>
      <c r="Q685" t="s">
        <v>79</v>
      </c>
      <c r="R685" t="s">
        <v>80</v>
      </c>
      <c r="S685" t="s">
        <v>81</v>
      </c>
      <c r="T685" t="s">
        <v>804</v>
      </c>
      <c r="U685" s="6" t="s">
        <v>2193</v>
      </c>
      <c r="V685" s="5">
        <v>44490</v>
      </c>
      <c r="W685" s="5">
        <v>44469</v>
      </c>
    </row>
    <row r="686" spans="1:23" x14ac:dyDescent="0.25">
      <c r="A686">
        <v>2021</v>
      </c>
      <c r="B686" s="5">
        <v>44378</v>
      </c>
      <c r="C686" s="5">
        <v>44469</v>
      </c>
      <c r="D686" s="6" t="s">
        <v>74</v>
      </c>
      <c r="E686" t="s">
        <v>63</v>
      </c>
      <c r="F686" t="s">
        <v>72</v>
      </c>
      <c r="G686" s="7" t="s">
        <v>75</v>
      </c>
      <c r="H686" s="8" t="s">
        <v>330</v>
      </c>
      <c r="I686" s="8" t="s">
        <v>77</v>
      </c>
      <c r="J686" s="8"/>
      <c r="K686" s="9"/>
      <c r="L686" s="8"/>
      <c r="M686" s="8"/>
      <c r="N686" s="8"/>
      <c r="P686" t="s">
        <v>78</v>
      </c>
      <c r="Q686" t="s">
        <v>79</v>
      </c>
      <c r="R686" t="s">
        <v>80</v>
      </c>
      <c r="S686" t="s">
        <v>81</v>
      </c>
      <c r="T686" t="s">
        <v>804</v>
      </c>
      <c r="U686" s="6" t="s">
        <v>2193</v>
      </c>
      <c r="V686" s="5">
        <v>44490</v>
      </c>
      <c r="W686" s="5">
        <v>44469</v>
      </c>
    </row>
    <row r="687" spans="1:23" x14ac:dyDescent="0.25">
      <c r="A687">
        <v>2021</v>
      </c>
      <c r="B687" s="5">
        <v>44378</v>
      </c>
      <c r="C687" s="5">
        <v>44469</v>
      </c>
      <c r="D687" s="6" t="s">
        <v>74</v>
      </c>
      <c r="E687" t="s">
        <v>63</v>
      </c>
      <c r="F687" t="s">
        <v>72</v>
      </c>
      <c r="G687" s="7" t="s">
        <v>199</v>
      </c>
      <c r="H687" s="8" t="s">
        <v>200</v>
      </c>
      <c r="I687" s="8" t="s">
        <v>990</v>
      </c>
      <c r="J687" s="8"/>
      <c r="K687" s="9"/>
      <c r="L687" s="12"/>
      <c r="M687" s="12"/>
      <c r="N687" s="12"/>
      <c r="P687" t="s">
        <v>78</v>
      </c>
      <c r="Q687" t="s">
        <v>79</v>
      </c>
      <c r="R687" t="s">
        <v>80</v>
      </c>
      <c r="S687" t="s">
        <v>81</v>
      </c>
      <c r="T687" t="s">
        <v>804</v>
      </c>
      <c r="U687" s="6" t="s">
        <v>2193</v>
      </c>
      <c r="V687" s="5">
        <v>44490</v>
      </c>
      <c r="W687" s="5">
        <v>44469</v>
      </c>
    </row>
    <row r="688" spans="1:23" x14ac:dyDescent="0.25">
      <c r="A688">
        <v>2021</v>
      </c>
      <c r="B688" s="5">
        <v>44378</v>
      </c>
      <c r="C688" s="5">
        <v>44469</v>
      </c>
      <c r="D688" s="6" t="s">
        <v>74</v>
      </c>
      <c r="E688" t="s">
        <v>63</v>
      </c>
      <c r="F688" t="s">
        <v>72</v>
      </c>
      <c r="G688" s="7" t="s">
        <v>203</v>
      </c>
      <c r="H688" s="8" t="s">
        <v>204</v>
      </c>
      <c r="I688" s="8" t="s">
        <v>991</v>
      </c>
      <c r="J688" s="8"/>
      <c r="K688" s="9"/>
      <c r="L688" s="8"/>
      <c r="M688" s="8"/>
      <c r="N688" s="8"/>
      <c r="P688" t="s">
        <v>78</v>
      </c>
      <c r="Q688" t="s">
        <v>79</v>
      </c>
      <c r="R688" t="s">
        <v>80</v>
      </c>
      <c r="S688" t="s">
        <v>81</v>
      </c>
      <c r="T688" t="s">
        <v>804</v>
      </c>
      <c r="U688" s="6" t="s">
        <v>2193</v>
      </c>
      <c r="V688" s="5">
        <v>44490</v>
      </c>
      <c r="W688" s="5">
        <v>44469</v>
      </c>
    </row>
    <row r="689" spans="1:23" x14ac:dyDescent="0.25">
      <c r="A689">
        <v>2021</v>
      </c>
      <c r="B689" s="5">
        <v>44378</v>
      </c>
      <c r="C689" s="5">
        <v>44469</v>
      </c>
      <c r="D689" s="6" t="s">
        <v>74</v>
      </c>
      <c r="E689" t="s">
        <v>63</v>
      </c>
      <c r="F689" t="s">
        <v>72</v>
      </c>
      <c r="G689" s="7" t="s">
        <v>992</v>
      </c>
      <c r="H689" s="8" t="s">
        <v>993</v>
      </c>
      <c r="I689" s="8" t="s">
        <v>170</v>
      </c>
      <c r="J689" s="8"/>
      <c r="K689" s="9"/>
      <c r="L689" s="12"/>
      <c r="M689" s="12"/>
      <c r="N689" s="12"/>
      <c r="P689" t="s">
        <v>78</v>
      </c>
      <c r="Q689" t="s">
        <v>79</v>
      </c>
      <c r="R689" t="s">
        <v>80</v>
      </c>
      <c r="S689" t="s">
        <v>81</v>
      </c>
      <c r="T689" t="s">
        <v>804</v>
      </c>
      <c r="U689" s="6" t="s">
        <v>2193</v>
      </c>
      <c r="V689" s="5">
        <v>44490</v>
      </c>
      <c r="W689" s="5">
        <v>44469</v>
      </c>
    </row>
    <row r="690" spans="1:23" x14ac:dyDescent="0.25">
      <c r="A690">
        <v>2021</v>
      </c>
      <c r="B690" s="5">
        <v>44378</v>
      </c>
      <c r="C690" s="5">
        <v>44469</v>
      </c>
      <c r="D690" s="6" t="s">
        <v>74</v>
      </c>
      <c r="E690" t="s">
        <v>63</v>
      </c>
      <c r="F690" t="s">
        <v>72</v>
      </c>
      <c r="G690" s="7" t="s">
        <v>205</v>
      </c>
      <c r="H690" s="8" t="s">
        <v>206</v>
      </c>
      <c r="I690" s="8" t="s">
        <v>994</v>
      </c>
      <c r="J690" s="8"/>
      <c r="K690" s="9"/>
      <c r="L690" s="12"/>
      <c r="M690" s="12"/>
      <c r="N690" s="12"/>
      <c r="P690" t="s">
        <v>78</v>
      </c>
      <c r="Q690" t="s">
        <v>79</v>
      </c>
      <c r="R690" t="s">
        <v>80</v>
      </c>
      <c r="S690" t="s">
        <v>81</v>
      </c>
      <c r="T690" t="s">
        <v>804</v>
      </c>
      <c r="U690" s="6" t="s">
        <v>2193</v>
      </c>
      <c r="V690" s="5">
        <v>44490</v>
      </c>
      <c r="W690" s="5">
        <v>44469</v>
      </c>
    </row>
    <row r="691" spans="1:23" x14ac:dyDescent="0.25">
      <c r="A691">
        <v>2021</v>
      </c>
      <c r="B691" s="5">
        <v>44378</v>
      </c>
      <c r="C691" s="5">
        <v>44469</v>
      </c>
      <c r="D691" s="6" t="s">
        <v>74</v>
      </c>
      <c r="E691" t="s">
        <v>63</v>
      </c>
      <c r="F691" t="s">
        <v>72</v>
      </c>
      <c r="G691" s="7" t="s">
        <v>208</v>
      </c>
      <c r="H691" s="8" t="s">
        <v>330</v>
      </c>
      <c r="I691" s="8" t="s">
        <v>109</v>
      </c>
      <c r="J691" s="8"/>
      <c r="K691" s="9"/>
      <c r="L691" s="12"/>
      <c r="M691" s="12"/>
      <c r="N691" s="12"/>
      <c r="P691" t="s">
        <v>78</v>
      </c>
      <c r="Q691" t="s">
        <v>79</v>
      </c>
      <c r="R691" t="s">
        <v>80</v>
      </c>
      <c r="S691" t="s">
        <v>81</v>
      </c>
      <c r="T691" t="s">
        <v>804</v>
      </c>
      <c r="U691" s="6" t="s">
        <v>2193</v>
      </c>
      <c r="V691" s="5">
        <v>44490</v>
      </c>
      <c r="W691" s="5">
        <v>44469</v>
      </c>
    </row>
    <row r="692" spans="1:23" x14ac:dyDescent="0.25">
      <c r="A692">
        <v>2021</v>
      </c>
      <c r="B692" s="5">
        <v>44378</v>
      </c>
      <c r="C692" s="5">
        <v>44469</v>
      </c>
      <c r="D692" s="6" t="s">
        <v>74</v>
      </c>
      <c r="E692" t="s">
        <v>63</v>
      </c>
      <c r="F692" t="s">
        <v>72</v>
      </c>
      <c r="G692" s="7" t="s">
        <v>863</v>
      </c>
      <c r="H692" s="8" t="s">
        <v>228</v>
      </c>
      <c r="I692" s="8" t="s">
        <v>995</v>
      </c>
      <c r="J692" s="8"/>
      <c r="K692" s="9"/>
      <c r="L692" s="8" t="s">
        <v>996</v>
      </c>
      <c r="M692" s="8" t="s">
        <v>228</v>
      </c>
      <c r="N692" s="8" t="s">
        <v>997</v>
      </c>
      <c r="P692" t="s">
        <v>78</v>
      </c>
      <c r="Q692" t="s">
        <v>79</v>
      </c>
      <c r="R692" t="s">
        <v>80</v>
      </c>
      <c r="S692" t="s">
        <v>81</v>
      </c>
      <c r="T692" t="s">
        <v>804</v>
      </c>
      <c r="U692" s="6" t="s">
        <v>2193</v>
      </c>
      <c r="V692" s="5">
        <v>44490</v>
      </c>
      <c r="W692" s="5">
        <v>44469</v>
      </c>
    </row>
    <row r="693" spans="1:23" x14ac:dyDescent="0.25">
      <c r="A693">
        <v>2021</v>
      </c>
      <c r="B693" s="5">
        <v>44378</v>
      </c>
      <c r="C693" s="5">
        <v>44469</v>
      </c>
      <c r="D693" s="6" t="s">
        <v>74</v>
      </c>
      <c r="E693" t="s">
        <v>63</v>
      </c>
      <c r="F693" t="s">
        <v>72</v>
      </c>
      <c r="G693" s="7" t="s">
        <v>796</v>
      </c>
      <c r="H693" s="8" t="s">
        <v>210</v>
      </c>
      <c r="I693" s="8" t="s">
        <v>124</v>
      </c>
      <c r="J693" s="8"/>
      <c r="K693" s="9"/>
      <c r="L693" s="8" t="s">
        <v>211</v>
      </c>
      <c r="M693" s="8" t="s">
        <v>212</v>
      </c>
      <c r="N693" s="8" t="s">
        <v>213</v>
      </c>
      <c r="P693" t="s">
        <v>78</v>
      </c>
      <c r="Q693" t="s">
        <v>79</v>
      </c>
      <c r="R693" t="s">
        <v>80</v>
      </c>
      <c r="S693" t="s">
        <v>81</v>
      </c>
      <c r="T693" t="s">
        <v>804</v>
      </c>
      <c r="U693" s="6" t="s">
        <v>2193</v>
      </c>
      <c r="V693" s="5">
        <v>44490</v>
      </c>
      <c r="W693" s="5">
        <v>44469</v>
      </c>
    </row>
    <row r="694" spans="1:23" x14ac:dyDescent="0.25">
      <c r="A694">
        <v>2021</v>
      </c>
      <c r="B694" s="5">
        <v>44378</v>
      </c>
      <c r="C694" s="5">
        <v>44469</v>
      </c>
      <c r="D694" s="6" t="s">
        <v>74</v>
      </c>
      <c r="E694" t="s">
        <v>63</v>
      </c>
      <c r="F694" t="s">
        <v>72</v>
      </c>
      <c r="G694" s="7" t="s">
        <v>998</v>
      </c>
      <c r="H694" s="8" t="s">
        <v>999</v>
      </c>
      <c r="I694" s="8" t="s">
        <v>467</v>
      </c>
      <c r="J694" s="8"/>
      <c r="K694" s="9"/>
      <c r="L694" s="8" t="s">
        <v>1000</v>
      </c>
      <c r="M694" s="8" t="s">
        <v>999</v>
      </c>
      <c r="N694" s="8" t="s">
        <v>228</v>
      </c>
      <c r="P694" t="s">
        <v>78</v>
      </c>
      <c r="Q694" t="s">
        <v>79</v>
      </c>
      <c r="R694" t="s">
        <v>80</v>
      </c>
      <c r="S694" t="s">
        <v>81</v>
      </c>
      <c r="T694" t="s">
        <v>804</v>
      </c>
      <c r="U694" s="6" t="s">
        <v>2193</v>
      </c>
      <c r="V694" s="5">
        <v>44490</v>
      </c>
      <c r="W694" s="5">
        <v>44469</v>
      </c>
    </row>
    <row r="695" spans="1:23" x14ac:dyDescent="0.25">
      <c r="A695">
        <v>2021</v>
      </c>
      <c r="B695" s="5">
        <v>44378</v>
      </c>
      <c r="C695" s="5">
        <v>44469</v>
      </c>
      <c r="D695" s="6" t="s">
        <v>74</v>
      </c>
      <c r="E695" t="s">
        <v>63</v>
      </c>
      <c r="F695" t="s">
        <v>72</v>
      </c>
      <c r="G695" s="7" t="s">
        <v>1001</v>
      </c>
      <c r="H695" s="8" t="s">
        <v>235</v>
      </c>
      <c r="I695" s="8" t="s">
        <v>91</v>
      </c>
      <c r="J695" s="8"/>
      <c r="K695" s="9"/>
      <c r="L695" s="8"/>
      <c r="M695" s="8"/>
      <c r="N695" s="8"/>
      <c r="P695" t="s">
        <v>78</v>
      </c>
      <c r="Q695" t="s">
        <v>79</v>
      </c>
      <c r="R695" t="s">
        <v>80</v>
      </c>
      <c r="S695" t="s">
        <v>81</v>
      </c>
      <c r="T695" t="s">
        <v>804</v>
      </c>
      <c r="U695" s="6" t="s">
        <v>2193</v>
      </c>
      <c r="V695" s="5">
        <v>44490</v>
      </c>
      <c r="W695" s="5">
        <v>44469</v>
      </c>
    </row>
    <row r="696" spans="1:23" x14ac:dyDescent="0.25">
      <c r="A696">
        <v>2021</v>
      </c>
      <c r="B696" s="5">
        <v>44378</v>
      </c>
      <c r="C696" s="5">
        <v>44469</v>
      </c>
      <c r="D696" s="6" t="s">
        <v>74</v>
      </c>
      <c r="E696" t="s">
        <v>63</v>
      </c>
      <c r="F696" t="s">
        <v>72</v>
      </c>
      <c r="G696" s="7" t="s">
        <v>202</v>
      </c>
      <c r="H696" s="8" t="s">
        <v>1002</v>
      </c>
      <c r="I696" s="8" t="s">
        <v>170</v>
      </c>
      <c r="J696" s="8"/>
      <c r="K696" s="9"/>
      <c r="L696" s="8"/>
      <c r="M696" s="8"/>
      <c r="N696" s="8"/>
      <c r="P696" t="s">
        <v>78</v>
      </c>
      <c r="Q696" t="s">
        <v>79</v>
      </c>
      <c r="R696" t="s">
        <v>80</v>
      </c>
      <c r="S696" t="s">
        <v>81</v>
      </c>
      <c r="T696" t="s">
        <v>804</v>
      </c>
      <c r="U696" s="6" t="s">
        <v>2193</v>
      </c>
      <c r="V696" s="5">
        <v>44490</v>
      </c>
      <c r="W696" s="5">
        <v>44469</v>
      </c>
    </row>
    <row r="697" spans="1:23" x14ac:dyDescent="0.25">
      <c r="A697">
        <v>2021</v>
      </c>
      <c r="B697" s="5">
        <v>44378</v>
      </c>
      <c r="C697" s="5">
        <v>44469</v>
      </c>
      <c r="D697" s="6" t="s">
        <v>74</v>
      </c>
      <c r="E697" t="s">
        <v>63</v>
      </c>
      <c r="F697" t="s">
        <v>72</v>
      </c>
      <c r="G697" s="7" t="s">
        <v>239</v>
      </c>
      <c r="H697" s="8" t="s">
        <v>240</v>
      </c>
      <c r="I697" s="8" t="s">
        <v>91</v>
      </c>
      <c r="J697" s="8"/>
      <c r="K697" s="9"/>
      <c r="L697" s="12"/>
      <c r="M697" s="12"/>
      <c r="N697" s="12"/>
      <c r="P697" t="s">
        <v>78</v>
      </c>
      <c r="Q697" t="s">
        <v>79</v>
      </c>
      <c r="R697" t="s">
        <v>80</v>
      </c>
      <c r="S697" t="s">
        <v>81</v>
      </c>
      <c r="T697" t="s">
        <v>804</v>
      </c>
      <c r="U697" s="6" t="s">
        <v>2193</v>
      </c>
      <c r="V697" s="5">
        <v>44490</v>
      </c>
      <c r="W697" s="5">
        <v>44469</v>
      </c>
    </row>
    <row r="698" spans="1:23" x14ac:dyDescent="0.25">
      <c r="A698">
        <v>2021</v>
      </c>
      <c r="B698" s="5">
        <v>44378</v>
      </c>
      <c r="C698" s="5">
        <v>44469</v>
      </c>
      <c r="D698" s="6" t="s">
        <v>74</v>
      </c>
      <c r="E698" t="s">
        <v>63</v>
      </c>
      <c r="F698" t="s">
        <v>72</v>
      </c>
      <c r="G698" s="7" t="s">
        <v>242</v>
      </c>
      <c r="H698" s="8" t="s">
        <v>243</v>
      </c>
      <c r="I698" s="8" t="s">
        <v>118</v>
      </c>
      <c r="J698" s="8"/>
      <c r="K698" s="9"/>
      <c r="L698" s="12"/>
      <c r="M698" s="12"/>
      <c r="N698" s="12"/>
      <c r="P698" t="s">
        <v>78</v>
      </c>
      <c r="Q698" t="s">
        <v>79</v>
      </c>
      <c r="R698" t="s">
        <v>80</v>
      </c>
      <c r="S698" t="s">
        <v>81</v>
      </c>
      <c r="T698" t="s">
        <v>804</v>
      </c>
      <c r="U698" s="6" t="s">
        <v>2193</v>
      </c>
      <c r="V698" s="5">
        <v>44490</v>
      </c>
      <c r="W698" s="5">
        <v>44469</v>
      </c>
    </row>
    <row r="699" spans="1:23" x14ac:dyDescent="0.25">
      <c r="A699">
        <v>2021</v>
      </c>
      <c r="B699" s="5">
        <v>44378</v>
      </c>
      <c r="C699" s="5">
        <v>44469</v>
      </c>
      <c r="D699" s="6" t="s">
        <v>74</v>
      </c>
      <c r="E699" t="s">
        <v>63</v>
      </c>
      <c r="F699" t="s">
        <v>72</v>
      </c>
      <c r="G699" s="7" t="s">
        <v>1003</v>
      </c>
      <c r="H699" s="8" t="s">
        <v>91</v>
      </c>
      <c r="I699" s="8" t="s">
        <v>246</v>
      </c>
      <c r="J699" s="8"/>
      <c r="K699" s="9"/>
      <c r="L699" s="8" t="s">
        <v>610</v>
      </c>
      <c r="M699" s="8" t="s">
        <v>91</v>
      </c>
      <c r="N699" s="8" t="s">
        <v>1004</v>
      </c>
      <c r="P699" t="s">
        <v>78</v>
      </c>
      <c r="Q699" t="s">
        <v>79</v>
      </c>
      <c r="R699" t="s">
        <v>80</v>
      </c>
      <c r="S699" t="s">
        <v>81</v>
      </c>
      <c r="T699" t="s">
        <v>804</v>
      </c>
      <c r="U699" s="6" t="s">
        <v>2193</v>
      </c>
      <c r="V699" s="5">
        <v>44490</v>
      </c>
      <c r="W699" s="5">
        <v>44469</v>
      </c>
    </row>
    <row r="700" spans="1:23" x14ac:dyDescent="0.25">
      <c r="A700">
        <v>2021</v>
      </c>
      <c r="B700" s="5">
        <v>44378</v>
      </c>
      <c r="C700" s="5">
        <v>44469</v>
      </c>
      <c r="D700" s="6" t="s">
        <v>74</v>
      </c>
      <c r="E700" t="s">
        <v>63</v>
      </c>
      <c r="F700" t="s">
        <v>72</v>
      </c>
      <c r="G700" s="7" t="s">
        <v>190</v>
      </c>
      <c r="H700" s="8" t="s">
        <v>91</v>
      </c>
      <c r="I700" s="8" t="s">
        <v>1005</v>
      </c>
      <c r="J700" s="8"/>
      <c r="K700" s="9"/>
      <c r="L700" s="12"/>
      <c r="M700" s="12"/>
      <c r="N700" s="12"/>
      <c r="P700" t="s">
        <v>78</v>
      </c>
      <c r="Q700" t="s">
        <v>79</v>
      </c>
      <c r="R700" t="s">
        <v>80</v>
      </c>
      <c r="S700" t="s">
        <v>81</v>
      </c>
      <c r="T700" t="s">
        <v>804</v>
      </c>
      <c r="U700" s="6" t="s">
        <v>2193</v>
      </c>
      <c r="V700" s="5">
        <v>44490</v>
      </c>
      <c r="W700" s="5">
        <v>44469</v>
      </c>
    </row>
    <row r="701" spans="1:23" x14ac:dyDescent="0.25">
      <c r="A701">
        <v>2021</v>
      </c>
      <c r="B701" s="5">
        <v>44378</v>
      </c>
      <c r="C701" s="5">
        <v>44469</v>
      </c>
      <c r="D701" s="6" t="s">
        <v>74</v>
      </c>
      <c r="E701" t="s">
        <v>63</v>
      </c>
      <c r="F701" t="s">
        <v>72</v>
      </c>
      <c r="G701" s="7" t="s">
        <v>227</v>
      </c>
      <c r="H701" s="8" t="s">
        <v>212</v>
      </c>
      <c r="I701" s="8" t="s">
        <v>228</v>
      </c>
      <c r="J701" s="8"/>
      <c r="K701" s="9"/>
      <c r="L701" s="8" t="s">
        <v>229</v>
      </c>
      <c r="M701" s="8" t="s">
        <v>228</v>
      </c>
      <c r="N701" s="8" t="s">
        <v>1006</v>
      </c>
      <c r="P701" t="s">
        <v>78</v>
      </c>
      <c r="Q701" t="s">
        <v>79</v>
      </c>
      <c r="R701" t="s">
        <v>80</v>
      </c>
      <c r="S701" t="s">
        <v>81</v>
      </c>
      <c r="T701" t="s">
        <v>804</v>
      </c>
      <c r="U701" s="6" t="s">
        <v>2193</v>
      </c>
      <c r="V701" s="5">
        <v>44490</v>
      </c>
      <c r="W701" s="5">
        <v>44469</v>
      </c>
    </row>
    <row r="702" spans="1:23" x14ac:dyDescent="0.25">
      <c r="A702">
        <v>2021</v>
      </c>
      <c r="B702" s="5">
        <v>44378</v>
      </c>
      <c r="C702" s="5">
        <v>44469</v>
      </c>
      <c r="D702" s="6" t="s">
        <v>74</v>
      </c>
      <c r="E702" t="s">
        <v>63</v>
      </c>
      <c r="F702" t="s">
        <v>72</v>
      </c>
      <c r="G702" s="7" t="s">
        <v>231</v>
      </c>
      <c r="H702" s="8" t="s">
        <v>232</v>
      </c>
      <c r="I702" s="8" t="s">
        <v>212</v>
      </c>
      <c r="J702" s="8"/>
      <c r="K702" s="9"/>
      <c r="L702" s="12"/>
      <c r="M702" s="12"/>
      <c r="N702" s="12"/>
      <c r="P702" t="s">
        <v>78</v>
      </c>
      <c r="Q702" t="s">
        <v>79</v>
      </c>
      <c r="R702" t="s">
        <v>80</v>
      </c>
      <c r="S702" t="s">
        <v>81</v>
      </c>
      <c r="T702" t="s">
        <v>804</v>
      </c>
      <c r="U702" s="6" t="s">
        <v>2193</v>
      </c>
      <c r="V702" s="5">
        <v>44490</v>
      </c>
      <c r="W702" s="5">
        <v>44469</v>
      </c>
    </row>
    <row r="703" spans="1:23" x14ac:dyDescent="0.25">
      <c r="A703">
        <v>2021</v>
      </c>
      <c r="B703" s="5">
        <v>44378</v>
      </c>
      <c r="C703" s="5">
        <v>44469</v>
      </c>
      <c r="D703" s="6" t="s">
        <v>74</v>
      </c>
      <c r="E703" t="s">
        <v>63</v>
      </c>
      <c r="F703" t="s">
        <v>72</v>
      </c>
      <c r="G703" s="7" t="s">
        <v>214</v>
      </c>
      <c r="H703" s="8" t="s">
        <v>215</v>
      </c>
      <c r="I703" s="8" t="s">
        <v>143</v>
      </c>
      <c r="J703" s="8"/>
      <c r="K703" s="9"/>
      <c r="L703" s="12"/>
      <c r="M703" s="12"/>
      <c r="N703" s="12"/>
      <c r="P703" t="s">
        <v>78</v>
      </c>
      <c r="Q703" t="s">
        <v>79</v>
      </c>
      <c r="R703" t="s">
        <v>80</v>
      </c>
      <c r="S703" t="s">
        <v>81</v>
      </c>
      <c r="T703" t="s">
        <v>804</v>
      </c>
      <c r="U703" s="6" t="s">
        <v>2193</v>
      </c>
      <c r="V703" s="5">
        <v>44490</v>
      </c>
      <c r="W703" s="5">
        <v>44469</v>
      </c>
    </row>
    <row r="704" spans="1:23" x14ac:dyDescent="0.25">
      <c r="A704">
        <v>2021</v>
      </c>
      <c r="B704" s="5">
        <v>44378</v>
      </c>
      <c r="C704" s="5">
        <v>44469</v>
      </c>
      <c r="D704" s="6" t="s">
        <v>74</v>
      </c>
      <c r="E704" t="s">
        <v>63</v>
      </c>
      <c r="F704" t="s">
        <v>72</v>
      </c>
      <c r="G704" s="7" t="s">
        <v>216</v>
      </c>
      <c r="H704" s="8" t="s">
        <v>217</v>
      </c>
      <c r="I704" s="8" t="s">
        <v>109</v>
      </c>
      <c r="J704" s="8"/>
      <c r="K704" s="9"/>
      <c r="L704" s="12"/>
      <c r="M704" s="12"/>
      <c r="N704" s="12"/>
      <c r="P704" t="s">
        <v>78</v>
      </c>
      <c r="Q704" t="s">
        <v>79</v>
      </c>
      <c r="R704" t="s">
        <v>80</v>
      </c>
      <c r="S704" t="s">
        <v>81</v>
      </c>
      <c r="T704" t="s">
        <v>804</v>
      </c>
      <c r="U704" s="6" t="s">
        <v>2193</v>
      </c>
      <c r="V704" s="5">
        <v>44490</v>
      </c>
      <c r="W704" s="5">
        <v>44469</v>
      </c>
    </row>
    <row r="705" spans="1:23" x14ac:dyDescent="0.25">
      <c r="A705">
        <v>2021</v>
      </c>
      <c r="B705" s="5">
        <v>44378</v>
      </c>
      <c r="C705" s="5">
        <v>44469</v>
      </c>
      <c r="D705" s="6" t="s">
        <v>74</v>
      </c>
      <c r="E705" t="s">
        <v>63</v>
      </c>
      <c r="F705" t="s">
        <v>72</v>
      </c>
      <c r="G705" s="7" t="s">
        <v>435</v>
      </c>
      <c r="H705" s="8" t="s">
        <v>220</v>
      </c>
      <c r="I705" s="8" t="s">
        <v>221</v>
      </c>
      <c r="J705" s="8"/>
      <c r="K705" s="9"/>
      <c r="L705" s="8" t="s">
        <v>137</v>
      </c>
      <c r="M705" s="8" t="s">
        <v>220</v>
      </c>
      <c r="N705" s="8" t="s">
        <v>221</v>
      </c>
      <c r="P705" t="s">
        <v>78</v>
      </c>
      <c r="Q705" t="s">
        <v>79</v>
      </c>
      <c r="R705" t="s">
        <v>80</v>
      </c>
      <c r="S705" t="s">
        <v>81</v>
      </c>
      <c r="T705" t="s">
        <v>804</v>
      </c>
      <c r="U705" s="6" t="s">
        <v>2193</v>
      </c>
      <c r="V705" s="5">
        <v>44490</v>
      </c>
      <c r="W705" s="5">
        <v>44469</v>
      </c>
    </row>
    <row r="706" spans="1:23" x14ac:dyDescent="0.25">
      <c r="A706">
        <v>2021</v>
      </c>
      <c r="B706" s="5">
        <v>44378</v>
      </c>
      <c r="C706" s="5">
        <v>44469</v>
      </c>
      <c r="D706" s="6" t="s">
        <v>74</v>
      </c>
      <c r="E706" t="s">
        <v>63</v>
      </c>
      <c r="F706" t="s">
        <v>72</v>
      </c>
      <c r="G706" s="7" t="s">
        <v>1007</v>
      </c>
      <c r="H706" s="8" t="s">
        <v>223</v>
      </c>
      <c r="I706" s="8" t="s">
        <v>224</v>
      </c>
      <c r="J706" s="8"/>
      <c r="K706" s="9"/>
      <c r="L706" s="12"/>
      <c r="M706" s="12"/>
      <c r="N706" s="12"/>
      <c r="P706" t="s">
        <v>78</v>
      </c>
      <c r="Q706" t="s">
        <v>79</v>
      </c>
      <c r="R706" t="s">
        <v>80</v>
      </c>
      <c r="S706" t="s">
        <v>81</v>
      </c>
      <c r="T706" t="s">
        <v>804</v>
      </c>
      <c r="U706" s="6" t="s">
        <v>2193</v>
      </c>
      <c r="V706" s="5">
        <v>44490</v>
      </c>
      <c r="W706" s="5">
        <v>44469</v>
      </c>
    </row>
    <row r="707" spans="1:23" x14ac:dyDescent="0.25">
      <c r="A707">
        <v>2021</v>
      </c>
      <c r="B707" s="5">
        <v>44378</v>
      </c>
      <c r="C707" s="5">
        <v>44469</v>
      </c>
      <c r="D707" s="6" t="s">
        <v>74</v>
      </c>
      <c r="E707" t="s">
        <v>63</v>
      </c>
      <c r="F707" t="s">
        <v>72</v>
      </c>
      <c r="G707" s="7" t="s">
        <v>1008</v>
      </c>
      <c r="H707" s="8" t="s">
        <v>124</v>
      </c>
      <c r="I707" s="8" t="s">
        <v>143</v>
      </c>
      <c r="J707" s="8"/>
      <c r="K707" s="9"/>
      <c r="L707" s="12"/>
      <c r="M707" s="12"/>
      <c r="N707" s="12"/>
      <c r="P707" t="s">
        <v>78</v>
      </c>
      <c r="Q707" t="s">
        <v>79</v>
      </c>
      <c r="R707" t="s">
        <v>80</v>
      </c>
      <c r="S707" t="s">
        <v>81</v>
      </c>
      <c r="T707" t="s">
        <v>804</v>
      </c>
      <c r="U707" s="6" t="s">
        <v>2193</v>
      </c>
      <c r="V707" s="5">
        <v>44490</v>
      </c>
      <c r="W707" s="5">
        <v>44469</v>
      </c>
    </row>
    <row r="708" spans="1:23" x14ac:dyDescent="0.25">
      <c r="A708">
        <v>2021</v>
      </c>
      <c r="B708" s="5">
        <v>44378</v>
      </c>
      <c r="C708" s="5">
        <v>44469</v>
      </c>
      <c r="D708" s="6" t="s">
        <v>74</v>
      </c>
      <c r="E708" t="s">
        <v>63</v>
      </c>
      <c r="F708" t="s">
        <v>72</v>
      </c>
      <c r="G708" s="7" t="s">
        <v>1009</v>
      </c>
      <c r="H708" s="8" t="s">
        <v>1010</v>
      </c>
      <c r="I708" s="8" t="s">
        <v>282</v>
      </c>
      <c r="J708" s="8"/>
      <c r="K708" s="9"/>
      <c r="L708" s="8" t="s">
        <v>1011</v>
      </c>
      <c r="M708" s="8" t="s">
        <v>102</v>
      </c>
      <c r="N708" s="8" t="s">
        <v>84</v>
      </c>
      <c r="P708" t="s">
        <v>78</v>
      </c>
      <c r="Q708" t="s">
        <v>79</v>
      </c>
      <c r="R708" t="s">
        <v>80</v>
      </c>
      <c r="S708" t="s">
        <v>81</v>
      </c>
      <c r="T708" t="s">
        <v>804</v>
      </c>
      <c r="U708" s="6" t="s">
        <v>2193</v>
      </c>
      <c r="V708" s="5">
        <v>44490</v>
      </c>
      <c r="W708" s="5">
        <v>44469</v>
      </c>
    </row>
    <row r="709" spans="1:23" x14ac:dyDescent="0.25">
      <c r="A709">
        <v>2021</v>
      </c>
      <c r="B709" s="5">
        <v>44378</v>
      </c>
      <c r="C709" s="5">
        <v>44469</v>
      </c>
      <c r="D709" s="6" t="s">
        <v>74</v>
      </c>
      <c r="E709" t="s">
        <v>63</v>
      </c>
      <c r="F709" t="s">
        <v>72</v>
      </c>
      <c r="G709" s="7" t="s">
        <v>225</v>
      </c>
      <c r="H709" s="8" t="s">
        <v>223</v>
      </c>
      <c r="I709" s="8" t="s">
        <v>224</v>
      </c>
      <c r="J709" s="8"/>
      <c r="K709" s="9"/>
      <c r="L709" s="12"/>
      <c r="M709" s="12"/>
      <c r="N709" s="12"/>
      <c r="P709" t="s">
        <v>78</v>
      </c>
      <c r="Q709" t="s">
        <v>79</v>
      </c>
      <c r="R709" t="s">
        <v>80</v>
      </c>
      <c r="S709" t="s">
        <v>81</v>
      </c>
      <c r="T709" t="s">
        <v>804</v>
      </c>
      <c r="U709" s="6" t="s">
        <v>2193</v>
      </c>
      <c r="V709" s="5">
        <v>44490</v>
      </c>
      <c r="W709" s="5">
        <v>44469</v>
      </c>
    </row>
    <row r="710" spans="1:23" x14ac:dyDescent="0.25">
      <c r="A710">
        <v>2021</v>
      </c>
      <c r="B710" s="5">
        <v>44378</v>
      </c>
      <c r="C710" s="5">
        <v>44469</v>
      </c>
      <c r="D710" s="6" t="s">
        <v>74</v>
      </c>
      <c r="E710" t="s">
        <v>63</v>
      </c>
      <c r="F710" t="s">
        <v>72</v>
      </c>
      <c r="G710" s="7" t="s">
        <v>1012</v>
      </c>
      <c r="H710" s="8" t="s">
        <v>143</v>
      </c>
      <c r="I710" s="8" t="s">
        <v>170</v>
      </c>
      <c r="J710" s="8"/>
      <c r="K710" s="9"/>
      <c r="L710" s="12"/>
      <c r="M710" s="12"/>
      <c r="N710" s="12"/>
      <c r="P710" t="s">
        <v>78</v>
      </c>
      <c r="Q710" t="s">
        <v>79</v>
      </c>
      <c r="R710" t="s">
        <v>80</v>
      </c>
      <c r="S710" t="s">
        <v>81</v>
      </c>
      <c r="T710" t="s">
        <v>804</v>
      </c>
      <c r="U710" s="6" t="s">
        <v>2193</v>
      </c>
      <c r="V710" s="5">
        <v>44490</v>
      </c>
      <c r="W710" s="5">
        <v>44469</v>
      </c>
    </row>
    <row r="711" spans="1:23" x14ac:dyDescent="0.25">
      <c r="A711">
        <v>2021</v>
      </c>
      <c r="B711" s="5">
        <v>44378</v>
      </c>
      <c r="C711" s="5">
        <v>44469</v>
      </c>
      <c r="D711" s="6" t="s">
        <v>74</v>
      </c>
      <c r="E711" t="s">
        <v>63</v>
      </c>
      <c r="F711" t="s">
        <v>72</v>
      </c>
      <c r="G711" s="7" t="s">
        <v>813</v>
      </c>
      <c r="H711" s="8" t="s">
        <v>267</v>
      </c>
      <c r="I711" s="8" t="s">
        <v>97</v>
      </c>
      <c r="J711" s="8"/>
      <c r="K711" s="9"/>
      <c r="L711" s="12"/>
      <c r="M711" s="12"/>
      <c r="N711" s="12"/>
      <c r="P711" t="s">
        <v>78</v>
      </c>
      <c r="Q711" t="s">
        <v>79</v>
      </c>
      <c r="R711" t="s">
        <v>80</v>
      </c>
      <c r="S711" t="s">
        <v>81</v>
      </c>
      <c r="T711" t="s">
        <v>804</v>
      </c>
      <c r="U711" s="6" t="s">
        <v>2193</v>
      </c>
      <c r="V711" s="5">
        <v>44490</v>
      </c>
      <c r="W711" s="5">
        <v>44469</v>
      </c>
    </row>
    <row r="712" spans="1:23" x14ac:dyDescent="0.25">
      <c r="A712">
        <v>2021</v>
      </c>
      <c r="B712" s="5">
        <v>44378</v>
      </c>
      <c r="C712" s="5">
        <v>44469</v>
      </c>
      <c r="D712" s="6" t="s">
        <v>74</v>
      </c>
      <c r="E712" t="s">
        <v>63</v>
      </c>
      <c r="F712" t="s">
        <v>72</v>
      </c>
      <c r="G712" s="7" t="s">
        <v>814</v>
      </c>
      <c r="H712" s="8" t="s">
        <v>325</v>
      </c>
      <c r="I712" s="8" t="s">
        <v>293</v>
      </c>
      <c r="J712" s="8"/>
      <c r="K712" s="9"/>
      <c r="L712" s="12"/>
      <c r="M712" s="12"/>
      <c r="N712" s="12"/>
      <c r="P712" t="s">
        <v>78</v>
      </c>
      <c r="Q712" t="s">
        <v>79</v>
      </c>
      <c r="R712" t="s">
        <v>80</v>
      </c>
      <c r="S712" t="s">
        <v>81</v>
      </c>
      <c r="T712" t="s">
        <v>804</v>
      </c>
      <c r="U712" s="6" t="s">
        <v>2193</v>
      </c>
      <c r="V712" s="5">
        <v>44490</v>
      </c>
      <c r="W712" s="5">
        <v>44469</v>
      </c>
    </row>
    <row r="713" spans="1:23" x14ac:dyDescent="0.25">
      <c r="A713">
        <v>2021</v>
      </c>
      <c r="B713" s="5">
        <v>44378</v>
      </c>
      <c r="C713" s="5">
        <v>44469</v>
      </c>
      <c r="D713" s="6" t="s">
        <v>74</v>
      </c>
      <c r="E713" t="s">
        <v>63</v>
      </c>
      <c r="F713" t="s">
        <v>72</v>
      </c>
      <c r="G713" s="7" t="s">
        <v>196</v>
      </c>
      <c r="H713" s="8" t="s">
        <v>174</v>
      </c>
      <c r="I713" s="8" t="s">
        <v>124</v>
      </c>
      <c r="J713" s="8"/>
      <c r="K713" s="9"/>
      <c r="L713" s="12"/>
      <c r="M713" s="12"/>
      <c r="N713" s="12"/>
      <c r="P713" t="s">
        <v>78</v>
      </c>
      <c r="Q713" t="s">
        <v>79</v>
      </c>
      <c r="R713" t="s">
        <v>80</v>
      </c>
      <c r="S713" t="s">
        <v>81</v>
      </c>
      <c r="T713" t="s">
        <v>804</v>
      </c>
      <c r="U713" s="6" t="s">
        <v>2193</v>
      </c>
      <c r="V713" s="5">
        <v>44490</v>
      </c>
      <c r="W713" s="5">
        <v>44469</v>
      </c>
    </row>
    <row r="714" spans="1:23" x14ac:dyDescent="0.25">
      <c r="A714">
        <v>2021</v>
      </c>
      <c r="B714" s="5">
        <v>44378</v>
      </c>
      <c r="C714" s="5">
        <v>44469</v>
      </c>
      <c r="D714" s="6" t="s">
        <v>74</v>
      </c>
      <c r="E714" t="s">
        <v>63</v>
      </c>
      <c r="F714" t="s">
        <v>72</v>
      </c>
      <c r="G714" s="7" t="s">
        <v>440</v>
      </c>
      <c r="H714" s="8" t="s">
        <v>449</v>
      </c>
      <c r="I714" s="8" t="s">
        <v>112</v>
      </c>
      <c r="J714" s="8"/>
      <c r="K714" s="9"/>
      <c r="L714" s="12"/>
      <c r="M714" s="12"/>
      <c r="N714" s="12"/>
      <c r="P714" t="s">
        <v>78</v>
      </c>
      <c r="Q714" t="s">
        <v>79</v>
      </c>
      <c r="R714" t="s">
        <v>80</v>
      </c>
      <c r="S714" t="s">
        <v>81</v>
      </c>
      <c r="T714" t="s">
        <v>804</v>
      </c>
      <c r="U714" s="6" t="s">
        <v>2193</v>
      </c>
      <c r="V714" s="5">
        <v>44490</v>
      </c>
      <c r="W714" s="5">
        <v>44469</v>
      </c>
    </row>
    <row r="715" spans="1:23" x14ac:dyDescent="0.25">
      <c r="A715">
        <v>2021</v>
      </c>
      <c r="B715" s="5">
        <v>44378</v>
      </c>
      <c r="C715" s="5">
        <v>44469</v>
      </c>
      <c r="D715" s="6" t="s">
        <v>74</v>
      </c>
      <c r="E715" t="s">
        <v>63</v>
      </c>
      <c r="F715" t="s">
        <v>72</v>
      </c>
      <c r="G715" s="7" t="s">
        <v>432</v>
      </c>
      <c r="H715" s="8" t="s">
        <v>249</v>
      </c>
      <c r="I715" s="8" t="s">
        <v>124</v>
      </c>
      <c r="J715" s="8"/>
      <c r="K715" s="9"/>
      <c r="L715" s="12"/>
      <c r="M715" s="12"/>
      <c r="N715" s="12"/>
      <c r="P715" t="s">
        <v>78</v>
      </c>
      <c r="Q715" t="s">
        <v>79</v>
      </c>
      <c r="R715" t="s">
        <v>80</v>
      </c>
      <c r="S715" t="s">
        <v>81</v>
      </c>
      <c r="T715" t="s">
        <v>804</v>
      </c>
      <c r="U715" s="6" t="s">
        <v>2193</v>
      </c>
      <c r="V715" s="5">
        <v>44490</v>
      </c>
      <c r="W715" s="5">
        <v>44469</v>
      </c>
    </row>
    <row r="716" spans="1:23" x14ac:dyDescent="0.25">
      <c r="A716">
        <v>2021</v>
      </c>
      <c r="B716" s="5">
        <v>44378</v>
      </c>
      <c r="C716" s="5">
        <v>44469</v>
      </c>
      <c r="D716" s="6" t="s">
        <v>74</v>
      </c>
      <c r="E716" t="s">
        <v>63</v>
      </c>
      <c r="F716" t="s">
        <v>72</v>
      </c>
      <c r="G716" s="7" t="s">
        <v>264</v>
      </c>
      <c r="H716" s="8" t="s">
        <v>84</v>
      </c>
      <c r="I716" s="8" t="s">
        <v>287</v>
      </c>
      <c r="J716" s="8"/>
      <c r="K716" s="9"/>
      <c r="L716" s="8"/>
      <c r="M716" s="8"/>
      <c r="N716" s="8"/>
      <c r="P716" t="s">
        <v>78</v>
      </c>
      <c r="Q716" t="s">
        <v>79</v>
      </c>
      <c r="R716" t="s">
        <v>80</v>
      </c>
      <c r="S716" t="s">
        <v>81</v>
      </c>
      <c r="T716" t="s">
        <v>804</v>
      </c>
      <c r="U716" s="6" t="s">
        <v>2193</v>
      </c>
      <c r="V716" s="5">
        <v>44490</v>
      </c>
      <c r="W716" s="5">
        <v>44469</v>
      </c>
    </row>
    <row r="717" spans="1:23" x14ac:dyDescent="0.25">
      <c r="A717">
        <v>2021</v>
      </c>
      <c r="B717" s="5">
        <v>44378</v>
      </c>
      <c r="C717" s="5">
        <v>44469</v>
      </c>
      <c r="D717" s="6" t="s">
        <v>74</v>
      </c>
      <c r="E717" t="s">
        <v>63</v>
      </c>
      <c r="F717" t="s">
        <v>72</v>
      </c>
      <c r="G717" s="7" t="s">
        <v>437</v>
      </c>
      <c r="H717" s="8" t="s">
        <v>182</v>
      </c>
      <c r="I717" s="8" t="s">
        <v>132</v>
      </c>
      <c r="J717" s="8"/>
      <c r="K717" s="9"/>
      <c r="L717" s="8"/>
      <c r="M717" s="8"/>
      <c r="N717" s="8"/>
      <c r="P717" t="s">
        <v>78</v>
      </c>
      <c r="Q717" t="s">
        <v>79</v>
      </c>
      <c r="R717" t="s">
        <v>80</v>
      </c>
      <c r="S717" t="s">
        <v>81</v>
      </c>
      <c r="T717" t="s">
        <v>804</v>
      </c>
      <c r="U717" s="6" t="s">
        <v>2193</v>
      </c>
      <c r="V717" s="5">
        <v>44490</v>
      </c>
      <c r="W717" s="5">
        <v>44469</v>
      </c>
    </row>
    <row r="718" spans="1:23" x14ac:dyDescent="0.25">
      <c r="A718">
        <v>2021</v>
      </c>
      <c r="B718" s="5">
        <v>44378</v>
      </c>
      <c r="C718" s="5">
        <v>44469</v>
      </c>
      <c r="D718" s="6" t="s">
        <v>74</v>
      </c>
      <c r="E718" t="s">
        <v>63</v>
      </c>
      <c r="F718" t="s">
        <v>72</v>
      </c>
      <c r="G718" s="7" t="s">
        <v>113</v>
      </c>
      <c r="H718" s="8" t="s">
        <v>129</v>
      </c>
      <c r="I718" s="8" t="s">
        <v>1013</v>
      </c>
      <c r="J718" s="8"/>
      <c r="K718" s="9"/>
      <c r="L718" s="8"/>
      <c r="M718" s="8"/>
      <c r="N718" s="8"/>
      <c r="P718" t="s">
        <v>78</v>
      </c>
      <c r="Q718" t="s">
        <v>79</v>
      </c>
      <c r="R718" t="s">
        <v>80</v>
      </c>
      <c r="S718" t="s">
        <v>81</v>
      </c>
      <c r="T718" t="s">
        <v>804</v>
      </c>
      <c r="U718" s="6" t="s">
        <v>2193</v>
      </c>
      <c r="V718" s="5">
        <v>44490</v>
      </c>
      <c r="W718" s="5">
        <v>44469</v>
      </c>
    </row>
    <row r="719" spans="1:23" x14ac:dyDescent="0.25">
      <c r="A719">
        <v>2021</v>
      </c>
      <c r="B719" s="5">
        <v>44378</v>
      </c>
      <c r="C719" s="5">
        <v>44469</v>
      </c>
      <c r="D719" s="6" t="s">
        <v>74</v>
      </c>
      <c r="E719" s="15" t="s">
        <v>63</v>
      </c>
      <c r="F719" s="15" t="s">
        <v>72</v>
      </c>
      <c r="G719" s="7" t="s">
        <v>98</v>
      </c>
      <c r="H719" s="8" t="s">
        <v>99</v>
      </c>
      <c r="I719" s="8" t="s">
        <v>100</v>
      </c>
      <c r="J719" s="8"/>
      <c r="K719" s="16"/>
      <c r="L719" s="8"/>
      <c r="M719" s="8"/>
      <c r="N719" s="8"/>
      <c r="O719" s="15"/>
      <c r="P719" s="15" t="s">
        <v>78</v>
      </c>
      <c r="Q719" s="15" t="s">
        <v>79</v>
      </c>
      <c r="R719" s="15" t="s">
        <v>80</v>
      </c>
      <c r="S719" s="15" t="s">
        <v>81</v>
      </c>
      <c r="T719" s="15" t="s">
        <v>1014</v>
      </c>
      <c r="U719" s="6" t="s">
        <v>2193</v>
      </c>
      <c r="V719" s="5">
        <v>44490</v>
      </c>
      <c r="W719" s="5">
        <v>44469</v>
      </c>
    </row>
    <row r="720" spans="1:23" x14ac:dyDescent="0.25">
      <c r="A720">
        <v>2021</v>
      </c>
      <c r="B720" s="5">
        <v>44378</v>
      </c>
      <c r="C720" s="5">
        <v>44469</v>
      </c>
      <c r="D720" s="6" t="s">
        <v>74</v>
      </c>
      <c r="E720" t="s">
        <v>63</v>
      </c>
      <c r="F720" t="s">
        <v>72</v>
      </c>
      <c r="G720" s="7" t="s">
        <v>110</v>
      </c>
      <c r="H720" s="8" t="s">
        <v>111</v>
      </c>
      <c r="I720" s="8" t="s">
        <v>112</v>
      </c>
      <c r="J720" s="8"/>
      <c r="K720" s="9"/>
      <c r="L720" s="8"/>
      <c r="M720" s="8"/>
      <c r="N720" s="8"/>
      <c r="P720" t="s">
        <v>78</v>
      </c>
      <c r="Q720" t="s">
        <v>79</v>
      </c>
      <c r="R720" t="s">
        <v>80</v>
      </c>
      <c r="S720" t="s">
        <v>81</v>
      </c>
      <c r="T720" t="s">
        <v>1014</v>
      </c>
      <c r="U720" s="6" t="s">
        <v>2193</v>
      </c>
      <c r="V720" s="5">
        <v>44490</v>
      </c>
      <c r="W720" s="5">
        <v>44469</v>
      </c>
    </row>
    <row r="721" spans="1:23" x14ac:dyDescent="0.25">
      <c r="A721">
        <v>2021</v>
      </c>
      <c r="B721" s="5">
        <v>44378</v>
      </c>
      <c r="C721" s="5">
        <v>44469</v>
      </c>
      <c r="D721" s="6" t="s">
        <v>74</v>
      </c>
      <c r="E721" t="s">
        <v>63</v>
      </c>
      <c r="F721" t="s">
        <v>72</v>
      </c>
      <c r="G721" s="7" t="s">
        <v>624</v>
      </c>
      <c r="H721" s="8" t="s">
        <v>117</v>
      </c>
      <c r="I721" s="8" t="s">
        <v>94</v>
      </c>
      <c r="J721" s="8"/>
      <c r="K721" s="9"/>
      <c r="L721" s="8"/>
      <c r="M721" s="8"/>
      <c r="N721" s="8"/>
      <c r="P721" t="s">
        <v>78</v>
      </c>
      <c r="Q721" t="s">
        <v>79</v>
      </c>
      <c r="R721" t="s">
        <v>80</v>
      </c>
      <c r="S721" t="s">
        <v>81</v>
      </c>
      <c r="T721" t="s">
        <v>1014</v>
      </c>
      <c r="U721" s="6" t="s">
        <v>2193</v>
      </c>
      <c r="V721" s="5">
        <v>44490</v>
      </c>
      <c r="W721" s="5">
        <v>44469</v>
      </c>
    </row>
    <row r="722" spans="1:23" x14ac:dyDescent="0.25">
      <c r="A722">
        <v>2021</v>
      </c>
      <c r="B722" s="5">
        <v>44378</v>
      </c>
      <c r="C722" s="5">
        <v>44469</v>
      </c>
      <c r="D722" s="6" t="s">
        <v>74</v>
      </c>
      <c r="E722" t="s">
        <v>63</v>
      </c>
      <c r="F722" t="s">
        <v>72</v>
      </c>
      <c r="G722" s="7" t="s">
        <v>651</v>
      </c>
      <c r="H722" s="8" t="s">
        <v>117</v>
      </c>
      <c r="I722" s="8" t="s">
        <v>652</v>
      </c>
      <c r="P722" t="s">
        <v>78</v>
      </c>
      <c r="Q722" t="s">
        <v>79</v>
      </c>
      <c r="R722" t="s">
        <v>80</v>
      </c>
      <c r="S722" t="s">
        <v>81</v>
      </c>
      <c r="T722" t="s">
        <v>1014</v>
      </c>
      <c r="U722" s="6" t="s">
        <v>2193</v>
      </c>
      <c r="V722" s="5">
        <v>44490</v>
      </c>
      <c r="W722" s="5">
        <v>44469</v>
      </c>
    </row>
    <row r="723" spans="1:23" x14ac:dyDescent="0.25">
      <c r="A723">
        <v>2021</v>
      </c>
      <c r="B723" s="5">
        <v>44378</v>
      </c>
      <c r="C723" s="5">
        <v>44469</v>
      </c>
      <c r="D723" s="6" t="s">
        <v>74</v>
      </c>
      <c r="E723" t="s">
        <v>63</v>
      </c>
      <c r="F723" t="s">
        <v>72</v>
      </c>
      <c r="G723" s="7" t="s">
        <v>672</v>
      </c>
      <c r="H723" s="8" t="s">
        <v>673</v>
      </c>
      <c r="I723" s="8" t="s">
        <v>631</v>
      </c>
      <c r="P723" t="s">
        <v>78</v>
      </c>
      <c r="Q723" t="s">
        <v>79</v>
      </c>
      <c r="R723" t="s">
        <v>80</v>
      </c>
      <c r="S723" t="s">
        <v>81</v>
      </c>
      <c r="T723" t="s">
        <v>1014</v>
      </c>
      <c r="U723" s="6" t="s">
        <v>2193</v>
      </c>
      <c r="V723" s="5">
        <v>44490</v>
      </c>
      <c r="W723" s="5">
        <v>44469</v>
      </c>
    </row>
    <row r="724" spans="1:23" x14ac:dyDescent="0.25">
      <c r="A724">
        <v>2021</v>
      </c>
      <c r="B724" s="5">
        <v>44378</v>
      </c>
      <c r="C724" s="5">
        <v>44469</v>
      </c>
      <c r="D724" s="6" t="s">
        <v>74</v>
      </c>
      <c r="E724" t="s">
        <v>63</v>
      </c>
      <c r="F724" t="s">
        <v>72</v>
      </c>
      <c r="G724" s="7" t="s">
        <v>816</v>
      </c>
      <c r="H724" s="8" t="s">
        <v>115</v>
      </c>
      <c r="I724" s="8" t="s">
        <v>91</v>
      </c>
      <c r="L724" t="s">
        <v>116</v>
      </c>
      <c r="M724" t="s">
        <v>91</v>
      </c>
      <c r="N724" t="s">
        <v>117</v>
      </c>
      <c r="P724" t="s">
        <v>78</v>
      </c>
      <c r="Q724" t="s">
        <v>79</v>
      </c>
      <c r="R724" t="s">
        <v>80</v>
      </c>
      <c r="S724" t="s">
        <v>81</v>
      </c>
      <c r="T724" t="s">
        <v>1014</v>
      </c>
      <c r="U724" s="6" t="s">
        <v>2193</v>
      </c>
      <c r="V724" s="5">
        <v>44490</v>
      </c>
      <c r="W724" s="5">
        <v>44469</v>
      </c>
    </row>
    <row r="725" spans="1:23" x14ac:dyDescent="0.25">
      <c r="A725">
        <v>2021</v>
      </c>
      <c r="B725" s="5">
        <v>44378</v>
      </c>
      <c r="C725" s="5">
        <v>44469</v>
      </c>
      <c r="D725" s="6" t="s">
        <v>74</v>
      </c>
      <c r="E725" t="s">
        <v>63</v>
      </c>
      <c r="F725" t="s">
        <v>72</v>
      </c>
      <c r="G725" s="7" t="s">
        <v>415</v>
      </c>
      <c r="H725" s="8" t="s">
        <v>84</v>
      </c>
      <c r="I725" s="8" t="s">
        <v>293</v>
      </c>
      <c r="P725" t="s">
        <v>78</v>
      </c>
      <c r="Q725" t="s">
        <v>79</v>
      </c>
      <c r="R725" t="s">
        <v>80</v>
      </c>
      <c r="S725" t="s">
        <v>81</v>
      </c>
      <c r="T725" t="s">
        <v>1014</v>
      </c>
      <c r="U725" s="6" t="s">
        <v>2193</v>
      </c>
      <c r="V725" s="5">
        <v>44490</v>
      </c>
      <c r="W725" s="5">
        <v>44469</v>
      </c>
    </row>
    <row r="726" spans="1:23" x14ac:dyDescent="0.25">
      <c r="A726">
        <v>2021</v>
      </c>
      <c r="B726" s="5">
        <v>44378</v>
      </c>
      <c r="C726" s="5">
        <v>44469</v>
      </c>
      <c r="D726" s="6" t="s">
        <v>74</v>
      </c>
      <c r="E726" t="s">
        <v>63</v>
      </c>
      <c r="F726" t="s">
        <v>72</v>
      </c>
      <c r="G726" s="7" t="s">
        <v>484</v>
      </c>
      <c r="H726" s="8" t="s">
        <v>301</v>
      </c>
      <c r="I726" s="8" t="s">
        <v>145</v>
      </c>
      <c r="P726" t="s">
        <v>78</v>
      </c>
      <c r="Q726" t="s">
        <v>79</v>
      </c>
      <c r="R726" t="s">
        <v>80</v>
      </c>
      <c r="S726" t="s">
        <v>81</v>
      </c>
      <c r="T726" t="s">
        <v>1014</v>
      </c>
      <c r="U726" s="6" t="s">
        <v>2193</v>
      </c>
      <c r="V726" s="5">
        <v>44490</v>
      </c>
      <c r="W726" s="5">
        <v>44469</v>
      </c>
    </row>
    <row r="727" spans="1:23" x14ac:dyDescent="0.25">
      <c r="A727">
        <v>2021</v>
      </c>
      <c r="B727" s="5">
        <v>44378</v>
      </c>
      <c r="C727" s="5">
        <v>44469</v>
      </c>
      <c r="D727" s="6" t="s">
        <v>74</v>
      </c>
      <c r="E727" t="s">
        <v>63</v>
      </c>
      <c r="F727" t="s">
        <v>72</v>
      </c>
      <c r="G727" s="7" t="s">
        <v>510</v>
      </c>
      <c r="H727" s="8" t="s">
        <v>91</v>
      </c>
      <c r="I727" s="8" t="s">
        <v>490</v>
      </c>
      <c r="P727" t="s">
        <v>78</v>
      </c>
      <c r="Q727" t="s">
        <v>79</v>
      </c>
      <c r="R727" t="s">
        <v>80</v>
      </c>
      <c r="S727" t="s">
        <v>81</v>
      </c>
      <c r="T727" t="s">
        <v>1014</v>
      </c>
      <c r="U727" s="6" t="s">
        <v>2193</v>
      </c>
      <c r="V727" s="5">
        <v>44490</v>
      </c>
      <c r="W727" s="5">
        <v>44469</v>
      </c>
    </row>
    <row r="728" spans="1:23" x14ac:dyDescent="0.25">
      <c r="A728">
        <v>2021</v>
      </c>
      <c r="B728" s="5">
        <v>44378</v>
      </c>
      <c r="C728" s="5">
        <v>44469</v>
      </c>
      <c r="D728" s="6" t="s">
        <v>74</v>
      </c>
      <c r="E728" t="s">
        <v>63</v>
      </c>
      <c r="F728" t="s">
        <v>72</v>
      </c>
      <c r="G728" s="7" t="s">
        <v>495</v>
      </c>
      <c r="H728" s="8" t="s">
        <v>253</v>
      </c>
      <c r="I728" s="8" t="s">
        <v>400</v>
      </c>
      <c r="P728" t="s">
        <v>78</v>
      </c>
      <c r="Q728" t="s">
        <v>79</v>
      </c>
      <c r="R728" t="s">
        <v>80</v>
      </c>
      <c r="S728" t="s">
        <v>81</v>
      </c>
      <c r="T728" t="s">
        <v>1014</v>
      </c>
      <c r="U728" s="6" t="s">
        <v>2193</v>
      </c>
      <c r="V728" s="5">
        <v>44490</v>
      </c>
      <c r="W728" s="5">
        <v>44469</v>
      </c>
    </row>
    <row r="729" spans="1:23" x14ac:dyDescent="0.25">
      <c r="A729">
        <v>2021</v>
      </c>
      <c r="B729" s="5">
        <v>44378</v>
      </c>
      <c r="C729" s="5">
        <v>44469</v>
      </c>
      <c r="D729" s="6" t="s">
        <v>74</v>
      </c>
      <c r="E729" t="s">
        <v>63</v>
      </c>
      <c r="F729" t="s">
        <v>72</v>
      </c>
      <c r="G729" s="7" t="s">
        <v>933</v>
      </c>
      <c r="H729" s="8" t="s">
        <v>135</v>
      </c>
      <c r="I729" s="8" t="s">
        <v>404</v>
      </c>
      <c r="P729" t="s">
        <v>78</v>
      </c>
      <c r="Q729" t="s">
        <v>79</v>
      </c>
      <c r="R729" t="s">
        <v>80</v>
      </c>
      <c r="S729" t="s">
        <v>81</v>
      </c>
      <c r="T729" t="s">
        <v>1014</v>
      </c>
      <c r="U729" s="6" t="s">
        <v>2193</v>
      </c>
      <c r="V729" s="5">
        <v>44490</v>
      </c>
      <c r="W729" s="5">
        <v>44469</v>
      </c>
    </row>
    <row r="730" spans="1:23" x14ac:dyDescent="0.25">
      <c r="A730">
        <v>2021</v>
      </c>
      <c r="B730" s="5">
        <v>44378</v>
      </c>
      <c r="C730" s="5">
        <v>44469</v>
      </c>
      <c r="D730" s="6" t="s">
        <v>74</v>
      </c>
      <c r="E730" t="s">
        <v>63</v>
      </c>
      <c r="F730" t="s">
        <v>72</v>
      </c>
      <c r="G730" s="7" t="s">
        <v>273</v>
      </c>
      <c r="H730" s="8" t="s">
        <v>810</v>
      </c>
      <c r="I730" s="8" t="s">
        <v>1015</v>
      </c>
      <c r="P730" t="s">
        <v>78</v>
      </c>
      <c r="Q730" t="s">
        <v>79</v>
      </c>
      <c r="R730" t="s">
        <v>80</v>
      </c>
      <c r="S730" t="s">
        <v>81</v>
      </c>
      <c r="T730" t="s">
        <v>1014</v>
      </c>
      <c r="U730" s="6" t="s">
        <v>2193</v>
      </c>
      <c r="V730" s="5">
        <v>44490</v>
      </c>
      <c r="W730" s="5">
        <v>44469</v>
      </c>
    </row>
    <row r="731" spans="1:23" x14ac:dyDescent="0.25">
      <c r="A731">
        <v>2021</v>
      </c>
      <c r="B731" s="5">
        <v>44378</v>
      </c>
      <c r="C731" s="5">
        <v>44469</v>
      </c>
      <c r="D731" s="6" t="s">
        <v>74</v>
      </c>
      <c r="E731" t="s">
        <v>63</v>
      </c>
      <c r="F731" t="s">
        <v>72</v>
      </c>
      <c r="G731" s="7" t="s">
        <v>177</v>
      </c>
      <c r="H731" s="8" t="s">
        <v>178</v>
      </c>
      <c r="I731" s="8" t="s">
        <v>124</v>
      </c>
      <c r="P731" t="s">
        <v>78</v>
      </c>
      <c r="Q731" t="s">
        <v>79</v>
      </c>
      <c r="R731" t="s">
        <v>80</v>
      </c>
      <c r="S731" t="s">
        <v>81</v>
      </c>
      <c r="T731" t="s">
        <v>1014</v>
      </c>
      <c r="U731" s="6" t="s">
        <v>2193</v>
      </c>
      <c r="V731" s="5">
        <v>44490</v>
      </c>
      <c r="W731" s="5">
        <v>44469</v>
      </c>
    </row>
    <row r="732" spans="1:23" x14ac:dyDescent="0.25">
      <c r="A732">
        <v>2021</v>
      </c>
      <c r="B732" s="5">
        <v>44378</v>
      </c>
      <c r="C732" s="5">
        <v>44469</v>
      </c>
      <c r="D732" s="6" t="s">
        <v>74</v>
      </c>
      <c r="E732" t="s">
        <v>63</v>
      </c>
      <c r="F732" t="s">
        <v>72</v>
      </c>
      <c r="G732" s="7" t="s">
        <v>808</v>
      </c>
      <c r="H732" s="8" t="s">
        <v>117</v>
      </c>
      <c r="I732" s="8" t="s">
        <v>558</v>
      </c>
      <c r="P732" t="s">
        <v>78</v>
      </c>
      <c r="Q732" t="s">
        <v>79</v>
      </c>
      <c r="R732" t="s">
        <v>80</v>
      </c>
      <c r="S732" t="s">
        <v>81</v>
      </c>
      <c r="T732" t="s">
        <v>1014</v>
      </c>
      <c r="U732" s="6" t="s">
        <v>2193</v>
      </c>
      <c r="V732" s="5">
        <v>44490</v>
      </c>
      <c r="W732" s="5">
        <v>44469</v>
      </c>
    </row>
    <row r="733" spans="1:23" x14ac:dyDescent="0.25">
      <c r="A733">
        <v>2021</v>
      </c>
      <c r="B733" s="5">
        <v>44378</v>
      </c>
      <c r="C733" s="5">
        <v>44469</v>
      </c>
      <c r="D733" s="6" t="s">
        <v>74</v>
      </c>
      <c r="E733" t="s">
        <v>63</v>
      </c>
      <c r="F733" t="s">
        <v>72</v>
      </c>
      <c r="G733" s="7" t="s">
        <v>618</v>
      </c>
      <c r="H733" s="8" t="s">
        <v>530</v>
      </c>
      <c r="I733" s="8" t="s">
        <v>531</v>
      </c>
      <c r="P733" t="s">
        <v>78</v>
      </c>
      <c r="Q733" t="s">
        <v>79</v>
      </c>
      <c r="R733" t="s">
        <v>80</v>
      </c>
      <c r="S733" t="s">
        <v>81</v>
      </c>
      <c r="T733" t="s">
        <v>1014</v>
      </c>
      <c r="U733" s="6" t="s">
        <v>2193</v>
      </c>
      <c r="V733" s="5">
        <v>44490</v>
      </c>
      <c r="W733" s="5">
        <v>44469</v>
      </c>
    </row>
    <row r="734" spans="1:23" x14ac:dyDescent="0.25">
      <c r="A734">
        <v>2021</v>
      </c>
      <c r="B734" s="5">
        <v>44378</v>
      </c>
      <c r="C734" s="5">
        <v>44469</v>
      </c>
      <c r="D734" s="6" t="s">
        <v>74</v>
      </c>
      <c r="E734" t="s">
        <v>63</v>
      </c>
      <c r="F734" t="s">
        <v>72</v>
      </c>
      <c r="G734" s="7" t="s">
        <v>546</v>
      </c>
      <c r="H734" s="8" t="s">
        <v>129</v>
      </c>
      <c r="I734" s="8" t="s">
        <v>300</v>
      </c>
      <c r="P734" t="s">
        <v>78</v>
      </c>
      <c r="Q734" t="s">
        <v>79</v>
      </c>
      <c r="R734" t="s">
        <v>80</v>
      </c>
      <c r="S734" t="s">
        <v>81</v>
      </c>
      <c r="T734" t="s">
        <v>1014</v>
      </c>
      <c r="U734" s="6" t="s">
        <v>2193</v>
      </c>
      <c r="V734" s="5">
        <v>44490</v>
      </c>
      <c r="W734" s="5">
        <v>44469</v>
      </c>
    </row>
    <row r="735" spans="1:23" x14ac:dyDescent="0.25">
      <c r="A735">
        <v>2021</v>
      </c>
      <c r="B735" s="5">
        <v>44378</v>
      </c>
      <c r="C735" s="5">
        <v>44469</v>
      </c>
      <c r="D735" s="6" t="s">
        <v>74</v>
      </c>
      <c r="E735" t="s">
        <v>63</v>
      </c>
      <c r="F735" t="s">
        <v>72</v>
      </c>
      <c r="G735" s="7" t="s">
        <v>194</v>
      </c>
      <c r="H735" s="8" t="s">
        <v>803</v>
      </c>
      <c r="I735" s="8" t="s">
        <v>170</v>
      </c>
      <c r="P735" t="s">
        <v>78</v>
      </c>
      <c r="Q735" t="s">
        <v>79</v>
      </c>
      <c r="R735" t="s">
        <v>80</v>
      </c>
      <c r="S735" t="s">
        <v>81</v>
      </c>
      <c r="T735" t="s">
        <v>1014</v>
      </c>
      <c r="U735" s="6" t="s">
        <v>2193</v>
      </c>
      <c r="V735" s="5">
        <v>44490</v>
      </c>
      <c r="W735" s="5">
        <v>44469</v>
      </c>
    </row>
    <row r="736" spans="1:23" x14ac:dyDescent="0.25">
      <c r="A736">
        <v>2021</v>
      </c>
      <c r="B736" s="5">
        <v>44378</v>
      </c>
      <c r="C736" s="5">
        <v>44469</v>
      </c>
      <c r="D736" s="6" t="s">
        <v>74</v>
      </c>
      <c r="E736" t="s">
        <v>63</v>
      </c>
      <c r="F736" t="s">
        <v>72</v>
      </c>
      <c r="G736" s="7" t="s">
        <v>532</v>
      </c>
      <c r="H736" s="8" t="s">
        <v>533</v>
      </c>
      <c r="I736" s="8" t="s">
        <v>394</v>
      </c>
      <c r="P736" t="s">
        <v>78</v>
      </c>
      <c r="Q736" t="s">
        <v>79</v>
      </c>
      <c r="R736" t="s">
        <v>80</v>
      </c>
      <c r="S736" t="s">
        <v>81</v>
      </c>
      <c r="T736" t="s">
        <v>1014</v>
      </c>
      <c r="U736" s="6" t="s">
        <v>2193</v>
      </c>
      <c r="V736" s="5">
        <v>44490</v>
      </c>
      <c r="W736" s="5">
        <v>44469</v>
      </c>
    </row>
    <row r="737" spans="1:23" x14ac:dyDescent="0.25">
      <c r="A737">
        <v>2021</v>
      </c>
      <c r="B737" s="5">
        <v>44378</v>
      </c>
      <c r="C737" s="5">
        <v>44469</v>
      </c>
      <c r="D737" s="6" t="s">
        <v>74</v>
      </c>
      <c r="E737" t="s">
        <v>63</v>
      </c>
      <c r="F737" t="s">
        <v>72</v>
      </c>
      <c r="G737" s="7" t="s">
        <v>806</v>
      </c>
      <c r="H737" s="8" t="s">
        <v>778</v>
      </c>
      <c r="I737" s="8"/>
      <c r="P737" t="s">
        <v>78</v>
      </c>
      <c r="Q737" t="s">
        <v>79</v>
      </c>
      <c r="R737" t="s">
        <v>80</v>
      </c>
      <c r="S737" t="s">
        <v>81</v>
      </c>
      <c r="T737" t="s">
        <v>1014</v>
      </c>
      <c r="U737" s="6" t="s">
        <v>2193</v>
      </c>
      <c r="V737" s="5">
        <v>44490</v>
      </c>
      <c r="W737" s="5">
        <v>44469</v>
      </c>
    </row>
    <row r="738" spans="1:23" x14ac:dyDescent="0.25">
      <c r="A738">
        <v>2021</v>
      </c>
      <c r="B738" s="5">
        <v>44378</v>
      </c>
      <c r="C738" s="5">
        <v>44469</v>
      </c>
      <c r="D738" s="6" t="s">
        <v>74</v>
      </c>
      <c r="E738" t="s">
        <v>63</v>
      </c>
      <c r="F738" t="s">
        <v>72</v>
      </c>
      <c r="G738" s="7" t="s">
        <v>807</v>
      </c>
      <c r="H738" s="8" t="s">
        <v>133</v>
      </c>
      <c r="I738" s="8" t="s">
        <v>204</v>
      </c>
      <c r="P738" t="s">
        <v>78</v>
      </c>
      <c r="Q738" t="s">
        <v>79</v>
      </c>
      <c r="R738" t="s">
        <v>80</v>
      </c>
      <c r="S738" t="s">
        <v>81</v>
      </c>
      <c r="T738" t="s">
        <v>1014</v>
      </c>
      <c r="U738" s="6" t="s">
        <v>2193</v>
      </c>
      <c r="V738" s="5">
        <v>44490</v>
      </c>
      <c r="W738" s="5">
        <v>44469</v>
      </c>
    </row>
    <row r="739" spans="1:23" x14ac:dyDescent="0.25">
      <c r="A739">
        <v>2021</v>
      </c>
      <c r="B739" s="5">
        <v>44378</v>
      </c>
      <c r="C739" s="5">
        <v>44469</v>
      </c>
      <c r="D739" s="6" t="s">
        <v>74</v>
      </c>
      <c r="E739" t="s">
        <v>63</v>
      </c>
      <c r="F739" t="s">
        <v>72</v>
      </c>
      <c r="G739" s="7" t="s">
        <v>812</v>
      </c>
      <c r="H739" s="8" t="s">
        <v>221</v>
      </c>
      <c r="I739" s="8" t="s">
        <v>1016</v>
      </c>
      <c r="P739" t="s">
        <v>78</v>
      </c>
      <c r="Q739" t="s">
        <v>79</v>
      </c>
      <c r="R739" t="s">
        <v>80</v>
      </c>
      <c r="S739" t="s">
        <v>81</v>
      </c>
      <c r="T739" t="s">
        <v>1014</v>
      </c>
      <c r="U739" s="6" t="s">
        <v>2193</v>
      </c>
      <c r="V739" s="5">
        <v>44490</v>
      </c>
      <c r="W739" s="5">
        <v>44469</v>
      </c>
    </row>
    <row r="740" spans="1:23" x14ac:dyDescent="0.25">
      <c r="A740">
        <v>2021</v>
      </c>
      <c r="B740" s="5">
        <v>44378</v>
      </c>
      <c r="C740" s="5">
        <v>44469</v>
      </c>
      <c r="D740" s="6" t="s">
        <v>74</v>
      </c>
      <c r="E740" t="s">
        <v>63</v>
      </c>
      <c r="F740" t="s">
        <v>72</v>
      </c>
      <c r="G740" s="7" t="s">
        <v>150</v>
      </c>
      <c r="H740" s="8" t="s">
        <v>151</v>
      </c>
      <c r="I740" s="8" t="s">
        <v>1017</v>
      </c>
      <c r="P740" t="s">
        <v>78</v>
      </c>
      <c r="Q740" t="s">
        <v>79</v>
      </c>
      <c r="R740" t="s">
        <v>80</v>
      </c>
      <c r="S740" t="s">
        <v>81</v>
      </c>
      <c r="T740" t="s">
        <v>1014</v>
      </c>
      <c r="U740" s="6" t="s">
        <v>2193</v>
      </c>
      <c r="V740" s="5">
        <v>44490</v>
      </c>
      <c r="W740" s="5">
        <v>44469</v>
      </c>
    </row>
    <row r="741" spans="1:23" x14ac:dyDescent="0.25">
      <c r="A741">
        <v>2021</v>
      </c>
      <c r="B741" s="5">
        <v>44378</v>
      </c>
      <c r="C741" s="5">
        <v>44469</v>
      </c>
      <c r="D741" s="6" t="s">
        <v>74</v>
      </c>
      <c r="E741" t="s">
        <v>63</v>
      </c>
      <c r="F741" t="s">
        <v>72</v>
      </c>
      <c r="G741" s="7" t="s">
        <v>92</v>
      </c>
      <c r="H741" s="8" t="s">
        <v>637</v>
      </c>
      <c r="I741" s="8" t="s">
        <v>94</v>
      </c>
      <c r="P741" t="s">
        <v>78</v>
      </c>
      <c r="Q741" t="s">
        <v>79</v>
      </c>
      <c r="R741" t="s">
        <v>80</v>
      </c>
      <c r="S741" t="s">
        <v>81</v>
      </c>
      <c r="T741" t="s">
        <v>1014</v>
      </c>
      <c r="U741" s="6" t="s">
        <v>2193</v>
      </c>
      <c r="V741" s="5">
        <v>44490</v>
      </c>
      <c r="W741" s="5">
        <v>44469</v>
      </c>
    </row>
    <row r="742" spans="1:23" x14ac:dyDescent="0.25">
      <c r="A742">
        <v>2021</v>
      </c>
      <c r="B742" s="5">
        <v>44378</v>
      </c>
      <c r="C742" s="5">
        <v>44469</v>
      </c>
      <c r="D742" s="6" t="s">
        <v>74</v>
      </c>
      <c r="E742" t="s">
        <v>63</v>
      </c>
      <c r="F742" t="s">
        <v>72</v>
      </c>
      <c r="G742" s="7" t="s">
        <v>656</v>
      </c>
      <c r="H742" s="8" t="s">
        <v>204</v>
      </c>
      <c r="I742" s="8" t="s">
        <v>248</v>
      </c>
      <c r="P742" t="s">
        <v>78</v>
      </c>
      <c r="Q742" t="s">
        <v>79</v>
      </c>
      <c r="R742" t="s">
        <v>80</v>
      </c>
      <c r="S742" t="s">
        <v>81</v>
      </c>
      <c r="T742" t="s">
        <v>1014</v>
      </c>
      <c r="U742" s="6" t="s">
        <v>2193</v>
      </c>
      <c r="V742" s="5">
        <v>44490</v>
      </c>
      <c r="W742" s="5">
        <v>44469</v>
      </c>
    </row>
    <row r="743" spans="1:23" x14ac:dyDescent="0.25">
      <c r="A743">
        <v>2021</v>
      </c>
      <c r="B743" s="5">
        <v>44378</v>
      </c>
      <c r="C743" s="5">
        <v>44469</v>
      </c>
      <c r="D743" s="6" t="s">
        <v>74</v>
      </c>
      <c r="E743" t="s">
        <v>63</v>
      </c>
      <c r="F743" t="s">
        <v>72</v>
      </c>
      <c r="G743" s="7" t="s">
        <v>658</v>
      </c>
      <c r="H743" s="8" t="s">
        <v>133</v>
      </c>
      <c r="I743" s="8" t="s">
        <v>565</v>
      </c>
      <c r="L743" t="s">
        <v>659</v>
      </c>
      <c r="M743" t="s">
        <v>660</v>
      </c>
      <c r="N743" t="s">
        <v>558</v>
      </c>
      <c r="P743" t="s">
        <v>78</v>
      </c>
      <c r="Q743" t="s">
        <v>79</v>
      </c>
      <c r="R743" t="s">
        <v>80</v>
      </c>
      <c r="S743" t="s">
        <v>81</v>
      </c>
      <c r="T743" t="s">
        <v>1014</v>
      </c>
      <c r="U743" s="6" t="s">
        <v>2193</v>
      </c>
      <c r="V743" s="5">
        <v>44490</v>
      </c>
      <c r="W743" s="5">
        <v>44469</v>
      </c>
    </row>
    <row r="744" spans="1:23" x14ac:dyDescent="0.25">
      <c r="A744">
        <v>2021</v>
      </c>
      <c r="B744" s="5">
        <v>44378</v>
      </c>
      <c r="C744" s="5">
        <v>44469</v>
      </c>
      <c r="D744" s="6" t="s">
        <v>74</v>
      </c>
      <c r="E744" t="s">
        <v>63</v>
      </c>
      <c r="F744" t="s">
        <v>72</v>
      </c>
      <c r="G744" s="7" t="s">
        <v>653</v>
      </c>
      <c r="H744" s="8" t="s">
        <v>398</v>
      </c>
      <c r="I744" s="8" t="s">
        <v>424</v>
      </c>
      <c r="L744" t="s">
        <v>86</v>
      </c>
      <c r="M744" t="s">
        <v>792</v>
      </c>
      <c r="N744" t="s">
        <v>1018</v>
      </c>
      <c r="P744" t="s">
        <v>78</v>
      </c>
      <c r="Q744" t="s">
        <v>79</v>
      </c>
      <c r="R744" t="s">
        <v>80</v>
      </c>
      <c r="S744" t="s">
        <v>81</v>
      </c>
      <c r="T744" t="s">
        <v>1014</v>
      </c>
      <c r="U744" s="6" t="s">
        <v>2193</v>
      </c>
      <c r="V744" s="5">
        <v>44490</v>
      </c>
      <c r="W744" s="5">
        <v>44469</v>
      </c>
    </row>
    <row r="745" spans="1:23" x14ac:dyDescent="0.25">
      <c r="A745">
        <v>2021</v>
      </c>
      <c r="B745" s="5">
        <v>44378</v>
      </c>
      <c r="C745" s="5">
        <v>44469</v>
      </c>
      <c r="D745" s="6" t="s">
        <v>74</v>
      </c>
      <c r="E745" t="s">
        <v>63</v>
      </c>
      <c r="F745" t="s">
        <v>72</v>
      </c>
      <c r="G745" s="7" t="s">
        <v>664</v>
      </c>
      <c r="H745" s="8" t="s">
        <v>665</v>
      </c>
      <c r="I745" s="8" t="s">
        <v>91</v>
      </c>
      <c r="P745" t="s">
        <v>78</v>
      </c>
      <c r="Q745" t="s">
        <v>79</v>
      </c>
      <c r="R745" t="s">
        <v>80</v>
      </c>
      <c r="S745" t="s">
        <v>81</v>
      </c>
      <c r="T745" t="s">
        <v>1014</v>
      </c>
      <c r="U745" s="6" t="s">
        <v>2193</v>
      </c>
      <c r="V745" s="5">
        <v>44490</v>
      </c>
      <c r="W745" s="5">
        <v>44469</v>
      </c>
    </row>
    <row r="746" spans="1:23" x14ac:dyDescent="0.25">
      <c r="A746">
        <v>2021</v>
      </c>
      <c r="B746" s="5">
        <v>44378</v>
      </c>
      <c r="C746" s="5">
        <v>44469</v>
      </c>
      <c r="D746" s="6" t="s">
        <v>74</v>
      </c>
      <c r="E746" t="s">
        <v>63</v>
      </c>
      <c r="F746" t="s">
        <v>72</v>
      </c>
      <c r="G746" s="7" t="s">
        <v>101</v>
      </c>
      <c r="H746" s="8" t="s">
        <v>129</v>
      </c>
      <c r="I746" s="8" t="s">
        <v>1013</v>
      </c>
      <c r="P746" t="s">
        <v>78</v>
      </c>
      <c r="Q746" t="s">
        <v>79</v>
      </c>
      <c r="R746" t="s">
        <v>80</v>
      </c>
      <c r="S746" t="s">
        <v>81</v>
      </c>
      <c r="T746" t="s">
        <v>1014</v>
      </c>
      <c r="U746" s="6" t="s">
        <v>2193</v>
      </c>
      <c r="V746" s="5">
        <v>44490</v>
      </c>
      <c r="W746" s="5">
        <v>44469</v>
      </c>
    </row>
    <row r="747" spans="1:23" x14ac:dyDescent="0.25">
      <c r="A747">
        <v>2021</v>
      </c>
      <c r="B747" s="5">
        <v>44378</v>
      </c>
      <c r="C747" s="5">
        <v>44469</v>
      </c>
      <c r="D747" s="6" t="s">
        <v>74</v>
      </c>
      <c r="E747" t="s">
        <v>63</v>
      </c>
      <c r="F747" t="s">
        <v>72</v>
      </c>
      <c r="G747" s="7" t="s">
        <v>625</v>
      </c>
      <c r="H747" s="8" t="s">
        <v>626</v>
      </c>
      <c r="I747" s="8" t="s">
        <v>627</v>
      </c>
      <c r="L747" t="s">
        <v>628</v>
      </c>
      <c r="M747" t="s">
        <v>844</v>
      </c>
      <c r="N747" t="s">
        <v>91</v>
      </c>
      <c r="P747" t="s">
        <v>78</v>
      </c>
      <c r="Q747" t="s">
        <v>79</v>
      </c>
      <c r="R747" t="s">
        <v>80</v>
      </c>
      <c r="S747" t="s">
        <v>81</v>
      </c>
      <c r="T747" t="s">
        <v>1014</v>
      </c>
      <c r="U747" s="6" t="s">
        <v>2193</v>
      </c>
      <c r="V747" s="5">
        <v>44490</v>
      </c>
      <c r="W747" s="5">
        <v>44469</v>
      </c>
    </row>
    <row r="748" spans="1:23" x14ac:dyDescent="0.25">
      <c r="A748">
        <v>2021</v>
      </c>
      <c r="B748" s="5">
        <v>44378</v>
      </c>
      <c r="C748" s="5">
        <v>44469</v>
      </c>
      <c r="D748" s="6" t="s">
        <v>74</v>
      </c>
      <c r="E748" t="s">
        <v>63</v>
      </c>
      <c r="F748" t="s">
        <v>72</v>
      </c>
      <c r="G748" s="7" t="s">
        <v>663</v>
      </c>
      <c r="H748" s="8" t="s">
        <v>124</v>
      </c>
      <c r="I748" s="8" t="s">
        <v>84</v>
      </c>
      <c r="P748" t="s">
        <v>78</v>
      </c>
      <c r="Q748" t="s">
        <v>79</v>
      </c>
      <c r="R748" t="s">
        <v>80</v>
      </c>
      <c r="S748" t="s">
        <v>81</v>
      </c>
      <c r="T748" t="s">
        <v>1014</v>
      </c>
      <c r="U748" s="6" t="s">
        <v>2193</v>
      </c>
      <c r="V748" s="5">
        <v>44490</v>
      </c>
      <c r="W748" s="5">
        <v>44469</v>
      </c>
    </row>
    <row r="749" spans="1:23" x14ac:dyDescent="0.25">
      <c r="A749">
        <v>2021</v>
      </c>
      <c r="B749" s="5">
        <v>44378</v>
      </c>
      <c r="C749" s="5">
        <v>44469</v>
      </c>
      <c r="D749" s="6" t="s">
        <v>74</v>
      </c>
      <c r="E749" t="s">
        <v>63</v>
      </c>
      <c r="F749" t="s">
        <v>72</v>
      </c>
      <c r="G749" s="7" t="s">
        <v>309</v>
      </c>
      <c r="H749" s="8" t="s">
        <v>643</v>
      </c>
      <c r="I749" s="8" t="s">
        <v>1019</v>
      </c>
      <c r="P749" t="s">
        <v>78</v>
      </c>
      <c r="Q749" t="s">
        <v>79</v>
      </c>
      <c r="R749" t="s">
        <v>80</v>
      </c>
      <c r="S749" t="s">
        <v>81</v>
      </c>
      <c r="T749" t="s">
        <v>1014</v>
      </c>
      <c r="U749" s="6" t="s">
        <v>2193</v>
      </c>
      <c r="V749" s="5">
        <v>44490</v>
      </c>
      <c r="W749" s="5">
        <v>44469</v>
      </c>
    </row>
    <row r="750" spans="1:23" x14ac:dyDescent="0.25">
      <c r="A750">
        <v>2021</v>
      </c>
      <c r="B750" s="5">
        <v>44378</v>
      </c>
      <c r="C750" s="5">
        <v>44469</v>
      </c>
      <c r="D750" s="6" t="s">
        <v>74</v>
      </c>
      <c r="E750" t="s">
        <v>63</v>
      </c>
      <c r="F750" t="s">
        <v>72</v>
      </c>
      <c r="G750" s="7" t="s">
        <v>630</v>
      </c>
      <c r="H750" s="8" t="s">
        <v>631</v>
      </c>
      <c r="I750" s="8" t="s">
        <v>632</v>
      </c>
      <c r="P750" t="s">
        <v>78</v>
      </c>
      <c r="Q750" t="s">
        <v>79</v>
      </c>
      <c r="R750" t="s">
        <v>80</v>
      </c>
      <c r="S750" t="s">
        <v>81</v>
      </c>
      <c r="T750" t="s">
        <v>1014</v>
      </c>
      <c r="U750" s="6" t="s">
        <v>2193</v>
      </c>
      <c r="V750" s="5">
        <v>44490</v>
      </c>
      <c r="W750" s="5">
        <v>44469</v>
      </c>
    </row>
    <row r="751" spans="1:23" x14ac:dyDescent="0.25">
      <c r="A751">
        <v>2021</v>
      </c>
      <c r="B751" s="5">
        <v>44378</v>
      </c>
      <c r="C751" s="5">
        <v>44469</v>
      </c>
      <c r="D751" s="6" t="s">
        <v>74</v>
      </c>
      <c r="E751" t="s">
        <v>63</v>
      </c>
      <c r="F751" t="s">
        <v>72</v>
      </c>
      <c r="G751" s="7" t="s">
        <v>640</v>
      </c>
      <c r="H751" s="8" t="s">
        <v>845</v>
      </c>
      <c r="I751" s="8" t="s">
        <v>182</v>
      </c>
      <c r="L751" t="s">
        <v>642</v>
      </c>
      <c r="M751" t="s">
        <v>182</v>
      </c>
      <c r="N751" t="s">
        <v>500</v>
      </c>
      <c r="P751" t="s">
        <v>78</v>
      </c>
      <c r="Q751" t="s">
        <v>79</v>
      </c>
      <c r="R751" t="s">
        <v>80</v>
      </c>
      <c r="S751" t="s">
        <v>81</v>
      </c>
      <c r="T751" t="s">
        <v>1014</v>
      </c>
      <c r="U751" s="6" t="s">
        <v>2193</v>
      </c>
      <c r="V751" s="5">
        <v>44490</v>
      </c>
      <c r="W751" s="5">
        <v>44469</v>
      </c>
    </row>
    <row r="752" spans="1:23" x14ac:dyDescent="0.25">
      <c r="A752">
        <v>2021</v>
      </c>
      <c r="B752" s="5">
        <v>44378</v>
      </c>
      <c r="C752" s="5">
        <v>44469</v>
      </c>
      <c r="D752" s="6" t="s">
        <v>74</v>
      </c>
      <c r="E752" t="s">
        <v>63</v>
      </c>
      <c r="F752" t="s">
        <v>72</v>
      </c>
      <c r="G752" s="7" t="s">
        <v>638</v>
      </c>
      <c r="H752" s="8" t="s">
        <v>500</v>
      </c>
      <c r="I752" s="8" t="s">
        <v>639</v>
      </c>
      <c r="P752" t="s">
        <v>78</v>
      </c>
      <c r="Q752" t="s">
        <v>79</v>
      </c>
      <c r="R752" t="s">
        <v>80</v>
      </c>
      <c r="S752" t="s">
        <v>81</v>
      </c>
      <c r="T752" t="s">
        <v>1014</v>
      </c>
      <c r="U752" s="6" t="s">
        <v>2193</v>
      </c>
      <c r="V752" s="5">
        <v>44490</v>
      </c>
      <c r="W752" s="5">
        <v>44469</v>
      </c>
    </row>
    <row r="753" spans="1:23" x14ac:dyDescent="0.25">
      <c r="A753">
        <v>2021</v>
      </c>
      <c r="B753" s="5">
        <v>44378</v>
      </c>
      <c r="C753" s="5">
        <v>44469</v>
      </c>
      <c r="D753" s="6" t="s">
        <v>74</v>
      </c>
      <c r="E753" t="s">
        <v>63</v>
      </c>
      <c r="F753" t="s">
        <v>72</v>
      </c>
      <c r="G753" s="7" t="s">
        <v>661</v>
      </c>
      <c r="H753" s="8" t="s">
        <v>124</v>
      </c>
      <c r="I753" s="8" t="s">
        <v>403</v>
      </c>
      <c r="P753" t="s">
        <v>78</v>
      </c>
      <c r="Q753" t="s">
        <v>79</v>
      </c>
      <c r="R753" t="s">
        <v>80</v>
      </c>
      <c r="S753" t="s">
        <v>81</v>
      </c>
      <c r="T753" t="s">
        <v>1014</v>
      </c>
      <c r="U753" s="6" t="s">
        <v>2193</v>
      </c>
      <c r="V753" s="5">
        <v>44490</v>
      </c>
      <c r="W753" s="5">
        <v>44469</v>
      </c>
    </row>
    <row r="754" spans="1:23" x14ac:dyDescent="0.25">
      <c r="A754">
        <v>2021</v>
      </c>
      <c r="B754" s="5">
        <v>44378</v>
      </c>
      <c r="C754" s="5">
        <v>44469</v>
      </c>
      <c r="D754" s="6" t="s">
        <v>74</v>
      </c>
      <c r="E754" t="s">
        <v>63</v>
      </c>
      <c r="F754" t="s">
        <v>72</v>
      </c>
      <c r="G754" s="7" t="s">
        <v>648</v>
      </c>
      <c r="H754" s="8" t="s">
        <v>204</v>
      </c>
      <c r="I754" s="8" t="s">
        <v>124</v>
      </c>
      <c r="P754" t="s">
        <v>78</v>
      </c>
      <c r="Q754" t="s">
        <v>79</v>
      </c>
      <c r="R754" t="s">
        <v>80</v>
      </c>
      <c r="S754" t="s">
        <v>81</v>
      </c>
      <c r="T754" t="s">
        <v>1014</v>
      </c>
      <c r="U754" s="6" t="s">
        <v>2193</v>
      </c>
      <c r="V754" s="5">
        <v>44490</v>
      </c>
      <c r="W754" s="5">
        <v>44469</v>
      </c>
    </row>
    <row r="755" spans="1:23" x14ac:dyDescent="0.25">
      <c r="A755">
        <v>2021</v>
      </c>
      <c r="B755" s="5">
        <v>44378</v>
      </c>
      <c r="C755" s="5">
        <v>44469</v>
      </c>
      <c r="D755" s="6" t="s">
        <v>74</v>
      </c>
      <c r="E755" t="s">
        <v>63</v>
      </c>
      <c r="F755" t="s">
        <v>72</v>
      </c>
      <c r="G755" s="7" t="s">
        <v>647</v>
      </c>
      <c r="H755" s="8" t="s">
        <v>847</v>
      </c>
      <c r="I755" s="8" t="s">
        <v>124</v>
      </c>
      <c r="P755" t="s">
        <v>78</v>
      </c>
      <c r="Q755" t="s">
        <v>79</v>
      </c>
      <c r="R755" t="s">
        <v>80</v>
      </c>
      <c r="S755" t="s">
        <v>81</v>
      </c>
      <c r="T755" t="s">
        <v>1014</v>
      </c>
      <c r="U755" s="6" t="s">
        <v>2193</v>
      </c>
      <c r="V755" s="5">
        <v>44490</v>
      </c>
      <c r="W755" s="5">
        <v>44469</v>
      </c>
    </row>
    <row r="756" spans="1:23" x14ac:dyDescent="0.25">
      <c r="A756">
        <v>2021</v>
      </c>
      <c r="B756" s="5">
        <v>44378</v>
      </c>
      <c r="C756" s="5">
        <v>44469</v>
      </c>
      <c r="D756" s="6" t="s">
        <v>74</v>
      </c>
      <c r="E756" t="s">
        <v>63</v>
      </c>
      <c r="F756" t="s">
        <v>72</v>
      </c>
      <c r="G756" s="7" t="s">
        <v>445</v>
      </c>
      <c r="H756" s="8" t="s">
        <v>88</v>
      </c>
      <c r="I756" s="8" t="s">
        <v>91</v>
      </c>
      <c r="P756" t="s">
        <v>78</v>
      </c>
      <c r="Q756" t="s">
        <v>79</v>
      </c>
      <c r="R756" t="s">
        <v>80</v>
      </c>
      <c r="S756" t="s">
        <v>81</v>
      </c>
      <c r="T756" t="s">
        <v>1014</v>
      </c>
      <c r="U756" s="6" t="s">
        <v>2193</v>
      </c>
      <c r="V756" s="5">
        <v>44490</v>
      </c>
      <c r="W756" s="5">
        <v>44469</v>
      </c>
    </row>
    <row r="757" spans="1:23" x14ac:dyDescent="0.25">
      <c r="A757">
        <v>2021</v>
      </c>
      <c r="B757" s="5">
        <v>44378</v>
      </c>
      <c r="C757" s="5">
        <v>44469</v>
      </c>
      <c r="D757" s="6" t="s">
        <v>74</v>
      </c>
      <c r="E757" t="s">
        <v>63</v>
      </c>
      <c r="F757" t="s">
        <v>72</v>
      </c>
      <c r="G757" s="7" t="s">
        <v>525</v>
      </c>
      <c r="H757" s="8" t="s">
        <v>526</v>
      </c>
      <c r="I757" s="8" t="s">
        <v>265</v>
      </c>
      <c r="P757" t="s">
        <v>78</v>
      </c>
      <c r="Q757" t="s">
        <v>79</v>
      </c>
      <c r="R757" t="s">
        <v>80</v>
      </c>
      <c r="S757" t="s">
        <v>81</v>
      </c>
      <c r="T757" t="s">
        <v>1014</v>
      </c>
      <c r="U757" s="6" t="s">
        <v>2193</v>
      </c>
      <c r="V757" s="5">
        <v>44490</v>
      </c>
      <c r="W757" s="5">
        <v>44469</v>
      </c>
    </row>
    <row r="758" spans="1:23" x14ac:dyDescent="0.25">
      <c r="A758">
        <v>2021</v>
      </c>
      <c r="B758" s="5">
        <v>44378</v>
      </c>
      <c r="C758" s="5">
        <v>44469</v>
      </c>
      <c r="D758" s="6" t="s">
        <v>74</v>
      </c>
      <c r="E758" t="s">
        <v>63</v>
      </c>
      <c r="F758" t="s">
        <v>72</v>
      </c>
      <c r="G758" s="7" t="s">
        <v>674</v>
      </c>
      <c r="H758" s="8" t="s">
        <v>818</v>
      </c>
      <c r="I758" s="8" t="s">
        <v>678</v>
      </c>
      <c r="P758" t="s">
        <v>78</v>
      </c>
      <c r="Q758" t="s">
        <v>79</v>
      </c>
      <c r="R758" t="s">
        <v>80</v>
      </c>
      <c r="S758" t="s">
        <v>81</v>
      </c>
      <c r="T758" t="s">
        <v>1014</v>
      </c>
      <c r="U758" s="6" t="s">
        <v>2193</v>
      </c>
      <c r="V758" s="5">
        <v>44490</v>
      </c>
      <c r="W758" s="5">
        <v>44469</v>
      </c>
    </row>
    <row r="759" spans="1:23" x14ac:dyDescent="0.25">
      <c r="A759">
        <v>2021</v>
      </c>
      <c r="B759" s="5">
        <v>44378</v>
      </c>
      <c r="C759" s="5">
        <v>44469</v>
      </c>
      <c r="D759" s="6" t="s">
        <v>74</v>
      </c>
      <c r="E759" t="s">
        <v>63</v>
      </c>
      <c r="F759" t="s">
        <v>72</v>
      </c>
      <c r="G759" s="7" t="s">
        <v>323</v>
      </c>
      <c r="H759" s="8" t="s">
        <v>170</v>
      </c>
      <c r="I759" s="8" t="s">
        <v>124</v>
      </c>
      <c r="P759" t="s">
        <v>78</v>
      </c>
      <c r="Q759" t="s">
        <v>79</v>
      </c>
      <c r="R759" t="s">
        <v>80</v>
      </c>
      <c r="S759" t="s">
        <v>81</v>
      </c>
      <c r="T759" t="s">
        <v>1014</v>
      </c>
      <c r="U759" s="6" t="s">
        <v>2193</v>
      </c>
      <c r="V759" s="5">
        <v>44490</v>
      </c>
      <c r="W759" s="5">
        <v>44469</v>
      </c>
    </row>
    <row r="760" spans="1:23" x14ac:dyDescent="0.25">
      <c r="A760">
        <v>2021</v>
      </c>
      <c r="B760" s="5">
        <v>44378</v>
      </c>
      <c r="C760" s="5">
        <v>44469</v>
      </c>
      <c r="D760" s="6" t="s">
        <v>74</v>
      </c>
      <c r="E760" t="s">
        <v>63</v>
      </c>
      <c r="F760" t="s">
        <v>72</v>
      </c>
      <c r="G760" s="7" t="s">
        <v>682</v>
      </c>
      <c r="H760" s="8" t="s">
        <v>265</v>
      </c>
      <c r="I760" s="8" t="s">
        <v>556</v>
      </c>
      <c r="P760" t="s">
        <v>78</v>
      </c>
      <c r="Q760" t="s">
        <v>79</v>
      </c>
      <c r="R760" t="s">
        <v>80</v>
      </c>
      <c r="S760" t="s">
        <v>81</v>
      </c>
      <c r="T760" t="s">
        <v>1014</v>
      </c>
      <c r="U760" s="6" t="s">
        <v>2193</v>
      </c>
      <c r="V760" s="5">
        <v>44490</v>
      </c>
      <c r="W760" s="5">
        <v>44469</v>
      </c>
    </row>
    <row r="761" spans="1:23" x14ac:dyDescent="0.25">
      <c r="A761">
        <v>2021</v>
      </c>
      <c r="B761" s="5">
        <v>44378</v>
      </c>
      <c r="C761" s="5">
        <v>44469</v>
      </c>
      <c r="D761" s="6" t="s">
        <v>74</v>
      </c>
      <c r="E761" t="s">
        <v>63</v>
      </c>
      <c r="F761" t="s">
        <v>72</v>
      </c>
      <c r="G761" s="7" t="s">
        <v>819</v>
      </c>
      <c r="H761" s="8" t="s">
        <v>124</v>
      </c>
      <c r="I761" s="8" t="s">
        <v>170</v>
      </c>
      <c r="P761" t="s">
        <v>78</v>
      </c>
      <c r="Q761" t="s">
        <v>79</v>
      </c>
      <c r="R761" t="s">
        <v>80</v>
      </c>
      <c r="S761" t="s">
        <v>81</v>
      </c>
      <c r="T761" t="s">
        <v>1014</v>
      </c>
      <c r="U761" s="6" t="s">
        <v>2193</v>
      </c>
      <c r="V761" s="5">
        <v>44490</v>
      </c>
      <c r="W761" s="5">
        <v>44469</v>
      </c>
    </row>
    <row r="762" spans="1:23" x14ac:dyDescent="0.25">
      <c r="A762">
        <v>2021</v>
      </c>
      <c r="B762" s="5">
        <v>44378</v>
      </c>
      <c r="C762" s="5">
        <v>44469</v>
      </c>
      <c r="D762" s="6" t="s">
        <v>74</v>
      </c>
      <c r="E762" t="s">
        <v>63</v>
      </c>
      <c r="F762" t="s">
        <v>72</v>
      </c>
      <c r="G762" s="7" t="s">
        <v>820</v>
      </c>
      <c r="H762" s="8" t="s">
        <v>821</v>
      </c>
      <c r="I762" s="8" t="s">
        <v>91</v>
      </c>
      <c r="P762" t="s">
        <v>78</v>
      </c>
      <c r="Q762" t="s">
        <v>79</v>
      </c>
      <c r="R762" t="s">
        <v>80</v>
      </c>
      <c r="S762" t="s">
        <v>81</v>
      </c>
      <c r="T762" t="s">
        <v>1014</v>
      </c>
      <c r="U762" s="6" t="s">
        <v>2193</v>
      </c>
      <c r="V762" s="5">
        <v>44490</v>
      </c>
      <c r="W762" s="5">
        <v>44469</v>
      </c>
    </row>
    <row r="763" spans="1:23" x14ac:dyDescent="0.25">
      <c r="A763">
        <v>2021</v>
      </c>
      <c r="B763" s="5">
        <v>44378</v>
      </c>
      <c r="C763" s="5">
        <v>44469</v>
      </c>
      <c r="D763" s="6" t="s">
        <v>74</v>
      </c>
      <c r="E763" t="s">
        <v>63</v>
      </c>
      <c r="F763" t="s">
        <v>72</v>
      </c>
      <c r="G763" s="7" t="s">
        <v>331</v>
      </c>
      <c r="H763" s="8" t="s">
        <v>434</v>
      </c>
      <c r="I763" s="8" t="s">
        <v>524</v>
      </c>
      <c r="P763" t="s">
        <v>78</v>
      </c>
      <c r="Q763" t="s">
        <v>79</v>
      </c>
      <c r="R763" t="s">
        <v>80</v>
      </c>
      <c r="S763" t="s">
        <v>81</v>
      </c>
      <c r="T763" t="s">
        <v>1014</v>
      </c>
      <c r="U763" s="6" t="s">
        <v>2193</v>
      </c>
      <c r="V763" s="5">
        <v>44490</v>
      </c>
      <c r="W763" s="5">
        <v>44469</v>
      </c>
    </row>
    <row r="764" spans="1:23" x14ac:dyDescent="0.25">
      <c r="A764">
        <v>2021</v>
      </c>
      <c r="B764" s="5">
        <v>44378</v>
      </c>
      <c r="C764" s="5">
        <v>44469</v>
      </c>
      <c r="D764" s="6" t="s">
        <v>74</v>
      </c>
      <c r="E764" t="s">
        <v>63</v>
      </c>
      <c r="F764" t="s">
        <v>72</v>
      </c>
      <c r="G764" s="7" t="s">
        <v>295</v>
      </c>
      <c r="H764" s="8" t="s">
        <v>643</v>
      </c>
      <c r="I764" s="8" t="s">
        <v>170</v>
      </c>
      <c r="P764" t="s">
        <v>78</v>
      </c>
      <c r="Q764" t="s">
        <v>79</v>
      </c>
      <c r="R764" t="s">
        <v>80</v>
      </c>
      <c r="S764" t="s">
        <v>81</v>
      </c>
      <c r="T764" t="s">
        <v>1014</v>
      </c>
      <c r="U764" s="6" t="s">
        <v>2193</v>
      </c>
      <c r="V764" s="5">
        <v>44490</v>
      </c>
      <c r="W764" s="5">
        <v>44469</v>
      </c>
    </row>
    <row r="765" spans="1:23" x14ac:dyDescent="0.25">
      <c r="A765">
        <v>2021</v>
      </c>
      <c r="B765" s="5">
        <v>44378</v>
      </c>
      <c r="C765" s="5">
        <v>44469</v>
      </c>
      <c r="D765" s="6" t="s">
        <v>74</v>
      </c>
      <c r="E765" t="s">
        <v>63</v>
      </c>
      <c r="F765" t="s">
        <v>72</v>
      </c>
      <c r="G765" s="7" t="s">
        <v>107</v>
      </c>
      <c r="H765" s="8" t="s">
        <v>108</v>
      </c>
      <c r="I765" s="8" t="s">
        <v>109</v>
      </c>
      <c r="P765" t="s">
        <v>78</v>
      </c>
      <c r="Q765" t="s">
        <v>79</v>
      </c>
      <c r="R765" t="s">
        <v>80</v>
      </c>
      <c r="S765" t="s">
        <v>81</v>
      </c>
      <c r="T765" t="s">
        <v>1014</v>
      </c>
      <c r="U765" s="6" t="s">
        <v>2193</v>
      </c>
      <c r="V765" s="5">
        <v>44490</v>
      </c>
      <c r="W765" s="5">
        <v>44469</v>
      </c>
    </row>
    <row r="766" spans="1:23" x14ac:dyDescent="0.25">
      <c r="A766">
        <v>2021</v>
      </c>
      <c r="B766" s="5">
        <v>44378</v>
      </c>
      <c r="C766" s="5">
        <v>44469</v>
      </c>
      <c r="D766" s="6" t="s">
        <v>74</v>
      </c>
      <c r="E766" t="s">
        <v>63</v>
      </c>
      <c r="F766" t="s">
        <v>72</v>
      </c>
      <c r="G766" s="7" t="s">
        <v>588</v>
      </c>
      <c r="H766" s="8" t="s">
        <v>795</v>
      </c>
      <c r="I766" s="8" t="s">
        <v>109</v>
      </c>
      <c r="P766" t="s">
        <v>78</v>
      </c>
      <c r="Q766" t="s">
        <v>79</v>
      </c>
      <c r="R766" t="s">
        <v>80</v>
      </c>
      <c r="S766" t="s">
        <v>81</v>
      </c>
      <c r="T766" t="s">
        <v>1014</v>
      </c>
      <c r="U766" s="6" t="s">
        <v>2193</v>
      </c>
      <c r="V766" s="5">
        <v>44490</v>
      </c>
      <c r="W766" s="5">
        <v>44469</v>
      </c>
    </row>
    <row r="767" spans="1:23" x14ac:dyDescent="0.25">
      <c r="A767">
        <v>2021</v>
      </c>
      <c r="B767" s="5">
        <v>44378</v>
      </c>
      <c r="C767" s="5">
        <v>44469</v>
      </c>
      <c r="D767" s="6" t="s">
        <v>74</v>
      </c>
      <c r="E767" t="s">
        <v>63</v>
      </c>
      <c r="F767" t="s">
        <v>72</v>
      </c>
      <c r="G767" s="7" t="s">
        <v>216</v>
      </c>
      <c r="H767" s="8" t="s">
        <v>597</v>
      </c>
      <c r="I767" s="8" t="s">
        <v>363</v>
      </c>
      <c r="P767" t="s">
        <v>78</v>
      </c>
      <c r="Q767" t="s">
        <v>79</v>
      </c>
      <c r="R767" t="s">
        <v>80</v>
      </c>
      <c r="S767" t="s">
        <v>81</v>
      </c>
      <c r="T767" t="s">
        <v>1014</v>
      </c>
      <c r="U767" s="6" t="s">
        <v>2193</v>
      </c>
      <c r="V767" s="5">
        <v>44490</v>
      </c>
      <c r="W767" s="5">
        <v>44469</v>
      </c>
    </row>
    <row r="768" spans="1:23" x14ac:dyDescent="0.25">
      <c r="A768">
        <v>2021</v>
      </c>
      <c r="B768" s="5">
        <v>44378</v>
      </c>
      <c r="C768" s="5">
        <v>44469</v>
      </c>
      <c r="D768" s="6" t="s">
        <v>74</v>
      </c>
      <c r="E768" t="s">
        <v>63</v>
      </c>
      <c r="F768" t="s">
        <v>72</v>
      </c>
      <c r="G768" s="7" t="s">
        <v>128</v>
      </c>
      <c r="H768" s="8" t="s">
        <v>129</v>
      </c>
      <c r="I768" s="8" t="s">
        <v>109</v>
      </c>
      <c r="P768" t="s">
        <v>78</v>
      </c>
      <c r="Q768" t="s">
        <v>79</v>
      </c>
      <c r="R768" t="s">
        <v>80</v>
      </c>
      <c r="S768" t="s">
        <v>81</v>
      </c>
      <c r="T768" t="s">
        <v>1014</v>
      </c>
      <c r="U768" s="6" t="s">
        <v>2193</v>
      </c>
      <c r="V768" s="5">
        <v>44490</v>
      </c>
      <c r="W768" s="5">
        <v>44469</v>
      </c>
    </row>
    <row r="769" spans="1:23" x14ac:dyDescent="0.25">
      <c r="A769">
        <v>2021</v>
      </c>
      <c r="B769" s="5">
        <v>44378</v>
      </c>
      <c r="C769" s="5">
        <v>44469</v>
      </c>
      <c r="D769" s="6" t="s">
        <v>74</v>
      </c>
      <c r="E769" t="s">
        <v>63</v>
      </c>
      <c r="F769" t="s">
        <v>72</v>
      </c>
      <c r="G769" s="7" t="s">
        <v>600</v>
      </c>
      <c r="H769" s="8" t="s">
        <v>400</v>
      </c>
      <c r="I769" s="8" t="s">
        <v>1020</v>
      </c>
      <c r="P769" t="s">
        <v>78</v>
      </c>
      <c r="Q769" t="s">
        <v>79</v>
      </c>
      <c r="R769" t="s">
        <v>80</v>
      </c>
      <c r="S769" t="s">
        <v>81</v>
      </c>
      <c r="T769" t="s">
        <v>1014</v>
      </c>
      <c r="U769" s="6" t="s">
        <v>2193</v>
      </c>
      <c r="V769" s="5">
        <v>44490</v>
      </c>
      <c r="W769" s="5">
        <v>44469</v>
      </c>
    </row>
    <row r="770" spans="1:23" x14ac:dyDescent="0.25">
      <c r="A770">
        <v>2021</v>
      </c>
      <c r="B770" s="5">
        <v>44378</v>
      </c>
      <c r="C770" s="5">
        <v>44469</v>
      </c>
      <c r="D770" s="6" t="s">
        <v>74</v>
      </c>
      <c r="E770" t="s">
        <v>63</v>
      </c>
      <c r="F770" t="s">
        <v>72</v>
      </c>
      <c r="G770" s="7" t="s">
        <v>150</v>
      </c>
      <c r="H770" s="8" t="s">
        <v>613</v>
      </c>
      <c r="I770" s="8" t="s">
        <v>204</v>
      </c>
      <c r="P770" t="s">
        <v>78</v>
      </c>
      <c r="Q770" t="s">
        <v>79</v>
      </c>
      <c r="R770" t="s">
        <v>80</v>
      </c>
      <c r="S770" t="s">
        <v>81</v>
      </c>
      <c r="T770" t="s">
        <v>1014</v>
      </c>
      <c r="U770" s="6" t="s">
        <v>2193</v>
      </c>
      <c r="V770" s="5">
        <v>44490</v>
      </c>
      <c r="W770" s="5">
        <v>44469</v>
      </c>
    </row>
    <row r="771" spans="1:23" x14ac:dyDescent="0.25">
      <c r="A771">
        <v>2021</v>
      </c>
      <c r="B771" s="5">
        <v>44378</v>
      </c>
      <c r="C771" s="5">
        <v>44469</v>
      </c>
      <c r="D771" s="6" t="s">
        <v>74</v>
      </c>
      <c r="E771" t="s">
        <v>63</v>
      </c>
      <c r="F771" t="s">
        <v>72</v>
      </c>
      <c r="G771" s="7" t="s">
        <v>452</v>
      </c>
      <c r="H771" s="8" t="s">
        <v>91</v>
      </c>
      <c r="I771" s="8" t="s">
        <v>1021</v>
      </c>
      <c r="P771" t="s">
        <v>78</v>
      </c>
      <c r="Q771" t="s">
        <v>79</v>
      </c>
      <c r="R771" t="s">
        <v>80</v>
      </c>
      <c r="S771" t="s">
        <v>81</v>
      </c>
      <c r="T771" t="s">
        <v>1014</v>
      </c>
      <c r="U771" s="6" t="s">
        <v>2193</v>
      </c>
      <c r="V771" s="5">
        <v>44490</v>
      </c>
      <c r="W771" s="5">
        <v>44469</v>
      </c>
    </row>
    <row r="772" spans="1:23" x14ac:dyDescent="0.25">
      <c r="A772">
        <v>2021</v>
      </c>
      <c r="B772" s="5">
        <v>44378</v>
      </c>
      <c r="C772" s="5">
        <v>44469</v>
      </c>
      <c r="D772" s="6" t="s">
        <v>74</v>
      </c>
      <c r="E772" t="s">
        <v>63</v>
      </c>
      <c r="F772" t="s">
        <v>72</v>
      </c>
      <c r="G772" s="7" t="s">
        <v>1022</v>
      </c>
      <c r="H772" s="8" t="s">
        <v>1023</v>
      </c>
      <c r="I772" s="8" t="s">
        <v>1024</v>
      </c>
      <c r="P772" t="s">
        <v>78</v>
      </c>
      <c r="Q772" t="s">
        <v>79</v>
      </c>
      <c r="R772" t="s">
        <v>80</v>
      </c>
      <c r="S772" t="s">
        <v>81</v>
      </c>
      <c r="T772" t="s">
        <v>1014</v>
      </c>
      <c r="U772" s="6" t="s">
        <v>2193</v>
      </c>
      <c r="V772" s="5">
        <v>44490</v>
      </c>
      <c r="W772" s="5">
        <v>44469</v>
      </c>
    </row>
    <row r="773" spans="1:23" x14ac:dyDescent="0.25">
      <c r="A773">
        <v>2021</v>
      </c>
      <c r="B773" s="5">
        <v>44378</v>
      </c>
      <c r="C773" s="5">
        <v>44469</v>
      </c>
      <c r="D773" s="6" t="s">
        <v>74</v>
      </c>
      <c r="E773" t="s">
        <v>63</v>
      </c>
      <c r="F773" t="s">
        <v>72</v>
      </c>
      <c r="G773" s="7" t="s">
        <v>607</v>
      </c>
      <c r="H773" s="8" t="s">
        <v>182</v>
      </c>
      <c r="I773" s="8" t="s">
        <v>97</v>
      </c>
      <c r="P773" t="s">
        <v>78</v>
      </c>
      <c r="Q773" t="s">
        <v>79</v>
      </c>
      <c r="R773" t="s">
        <v>80</v>
      </c>
      <c r="S773" t="s">
        <v>81</v>
      </c>
      <c r="T773" t="s">
        <v>1014</v>
      </c>
      <c r="U773" s="6" t="s">
        <v>2193</v>
      </c>
      <c r="V773" s="5">
        <v>44490</v>
      </c>
      <c r="W773" s="5">
        <v>44469</v>
      </c>
    </row>
    <row r="774" spans="1:23" x14ac:dyDescent="0.25">
      <c r="A774">
        <v>2021</v>
      </c>
      <c r="B774" s="5">
        <v>44378</v>
      </c>
      <c r="C774" s="5">
        <v>44469</v>
      </c>
      <c r="D774" s="6" t="s">
        <v>74</v>
      </c>
      <c r="E774" t="s">
        <v>63</v>
      </c>
      <c r="F774" t="s">
        <v>72</v>
      </c>
      <c r="G774" s="7" t="s">
        <v>284</v>
      </c>
      <c r="H774" s="8" t="s">
        <v>436</v>
      </c>
      <c r="I774" s="8" t="s">
        <v>509</v>
      </c>
      <c r="P774" t="s">
        <v>78</v>
      </c>
      <c r="Q774" t="s">
        <v>79</v>
      </c>
      <c r="R774" t="s">
        <v>80</v>
      </c>
      <c r="S774" t="s">
        <v>81</v>
      </c>
      <c r="T774" t="s">
        <v>1014</v>
      </c>
      <c r="U774" s="6" t="s">
        <v>2193</v>
      </c>
      <c r="V774" s="5">
        <v>44490</v>
      </c>
      <c r="W774" s="5">
        <v>44469</v>
      </c>
    </row>
    <row r="775" spans="1:23" x14ac:dyDescent="0.25">
      <c r="A775">
        <v>2021</v>
      </c>
      <c r="B775" s="5">
        <v>44378</v>
      </c>
      <c r="C775" s="5">
        <v>44469</v>
      </c>
      <c r="D775" s="6" t="s">
        <v>74</v>
      </c>
      <c r="E775" t="s">
        <v>63</v>
      </c>
      <c r="F775" t="s">
        <v>72</v>
      </c>
      <c r="G775" s="7" t="s">
        <v>610</v>
      </c>
      <c r="H775" s="8" t="s">
        <v>135</v>
      </c>
      <c r="I775" s="8" t="s">
        <v>170</v>
      </c>
      <c r="L775" t="s">
        <v>610</v>
      </c>
      <c r="M775" t="s">
        <v>170</v>
      </c>
      <c r="N775" t="s">
        <v>272</v>
      </c>
      <c r="P775" t="s">
        <v>78</v>
      </c>
      <c r="Q775" t="s">
        <v>79</v>
      </c>
      <c r="R775" t="s">
        <v>80</v>
      </c>
      <c r="S775" t="s">
        <v>81</v>
      </c>
      <c r="T775" t="s">
        <v>1014</v>
      </c>
      <c r="U775" s="6" t="s">
        <v>2193</v>
      </c>
      <c r="V775" s="5">
        <v>44490</v>
      </c>
      <c r="W775" s="5">
        <v>44469</v>
      </c>
    </row>
    <row r="776" spans="1:23" x14ac:dyDescent="0.25">
      <c r="A776">
        <v>2021</v>
      </c>
      <c r="B776" s="5">
        <v>44378</v>
      </c>
      <c r="C776" s="5">
        <v>44469</v>
      </c>
      <c r="D776" s="6" t="s">
        <v>74</v>
      </c>
      <c r="E776" t="s">
        <v>63</v>
      </c>
      <c r="F776" t="s">
        <v>72</v>
      </c>
      <c r="G776" s="7" t="s">
        <v>643</v>
      </c>
      <c r="H776" s="8" t="s">
        <v>129</v>
      </c>
      <c r="I776" s="8" t="s">
        <v>129</v>
      </c>
      <c r="P776" t="s">
        <v>78</v>
      </c>
      <c r="Q776" t="s">
        <v>79</v>
      </c>
      <c r="R776" t="s">
        <v>80</v>
      </c>
      <c r="S776" t="s">
        <v>81</v>
      </c>
      <c r="T776" t="s">
        <v>1014</v>
      </c>
      <c r="U776" s="6" t="s">
        <v>2193</v>
      </c>
      <c r="V776" s="5">
        <v>44490</v>
      </c>
      <c r="W776" s="5">
        <v>44469</v>
      </c>
    </row>
    <row r="777" spans="1:23" x14ac:dyDescent="0.25">
      <c r="A777">
        <v>2021</v>
      </c>
      <c r="B777" s="5">
        <v>44378</v>
      </c>
      <c r="C777" s="5">
        <v>44469</v>
      </c>
      <c r="D777" s="6" t="s">
        <v>74</v>
      </c>
      <c r="E777" t="s">
        <v>63</v>
      </c>
      <c r="F777" t="s">
        <v>72</v>
      </c>
      <c r="G777" s="7" t="s">
        <v>439</v>
      </c>
      <c r="H777" s="8" t="s">
        <v>212</v>
      </c>
      <c r="I777" s="8" t="s">
        <v>174</v>
      </c>
      <c r="P777" t="s">
        <v>78</v>
      </c>
      <c r="Q777" t="s">
        <v>79</v>
      </c>
      <c r="R777" t="s">
        <v>80</v>
      </c>
      <c r="S777" t="s">
        <v>81</v>
      </c>
      <c r="T777" t="s">
        <v>1014</v>
      </c>
      <c r="U777" s="6" t="s">
        <v>2193</v>
      </c>
      <c r="V777" s="5">
        <v>44490</v>
      </c>
      <c r="W777" s="5">
        <v>44469</v>
      </c>
    </row>
    <row r="778" spans="1:23" x14ac:dyDescent="0.25">
      <c r="A778">
        <v>2021</v>
      </c>
      <c r="B778" s="5">
        <v>44378</v>
      </c>
      <c r="C778" s="5">
        <v>44469</v>
      </c>
      <c r="D778" s="6" t="s">
        <v>74</v>
      </c>
      <c r="E778" t="s">
        <v>63</v>
      </c>
      <c r="F778" t="s">
        <v>72</v>
      </c>
      <c r="G778" s="7" t="s">
        <v>827</v>
      </c>
      <c r="H778" s="8" t="s">
        <v>105</v>
      </c>
      <c r="I778" s="8" t="s">
        <v>826</v>
      </c>
      <c r="P778" t="s">
        <v>78</v>
      </c>
      <c r="Q778" t="s">
        <v>79</v>
      </c>
      <c r="R778" t="s">
        <v>80</v>
      </c>
      <c r="S778" t="s">
        <v>81</v>
      </c>
      <c r="T778" t="s">
        <v>1014</v>
      </c>
      <c r="U778" s="6" t="s">
        <v>2193</v>
      </c>
      <c r="V778" s="5">
        <v>44490</v>
      </c>
      <c r="W778" s="5">
        <v>44469</v>
      </c>
    </row>
    <row r="779" spans="1:23" x14ac:dyDescent="0.25">
      <c r="A779">
        <v>2021</v>
      </c>
      <c r="B779" s="5">
        <v>44378</v>
      </c>
      <c r="C779" s="5">
        <v>44469</v>
      </c>
      <c r="D779" s="6" t="s">
        <v>74</v>
      </c>
      <c r="E779" t="s">
        <v>63</v>
      </c>
      <c r="F779" t="s">
        <v>72</v>
      </c>
      <c r="G779" s="7" t="s">
        <v>1025</v>
      </c>
      <c r="H779" s="8" t="s">
        <v>434</v>
      </c>
      <c r="I779" s="8" t="s">
        <v>91</v>
      </c>
      <c r="P779" t="s">
        <v>78</v>
      </c>
      <c r="Q779" t="s">
        <v>79</v>
      </c>
      <c r="R779" t="s">
        <v>1026</v>
      </c>
      <c r="S779" t="s">
        <v>81</v>
      </c>
      <c r="T779" t="s">
        <v>1014</v>
      </c>
      <c r="U779" s="6" t="s">
        <v>2193</v>
      </c>
      <c r="V779" s="5">
        <v>44490</v>
      </c>
      <c r="W779" s="5">
        <v>44469</v>
      </c>
    </row>
    <row r="780" spans="1:23" x14ac:dyDescent="0.25">
      <c r="A780">
        <v>2021</v>
      </c>
      <c r="B780" s="5">
        <v>44378</v>
      </c>
      <c r="C780" s="5">
        <v>44469</v>
      </c>
      <c r="D780" s="6" t="s">
        <v>74</v>
      </c>
      <c r="E780" t="s">
        <v>63</v>
      </c>
      <c r="F780" t="s">
        <v>72</v>
      </c>
      <c r="G780" s="7" t="s">
        <v>388</v>
      </c>
      <c r="H780" s="8" t="s">
        <v>775</v>
      </c>
      <c r="I780" s="8" t="s">
        <v>400</v>
      </c>
      <c r="J780" s="8"/>
      <c r="K780" s="9"/>
      <c r="L780" s="8"/>
      <c r="M780" s="8"/>
      <c r="N780" s="8"/>
      <c r="P780" t="s">
        <v>78</v>
      </c>
      <c r="Q780" t="s">
        <v>79</v>
      </c>
      <c r="R780" t="s">
        <v>80</v>
      </c>
      <c r="S780" t="s">
        <v>81</v>
      </c>
      <c r="T780" t="s">
        <v>1014</v>
      </c>
      <c r="U780" s="6" t="s">
        <v>2193</v>
      </c>
      <c r="V780" s="5">
        <v>44490</v>
      </c>
      <c r="W780" s="5">
        <v>44469</v>
      </c>
    </row>
    <row r="781" spans="1:23" x14ac:dyDescent="0.25">
      <c r="A781">
        <v>2021</v>
      </c>
      <c r="B781" s="5">
        <v>44378</v>
      </c>
      <c r="C781" s="5">
        <v>44469</v>
      </c>
      <c r="D781" s="6" t="s">
        <v>74</v>
      </c>
      <c r="E781" t="s">
        <v>63</v>
      </c>
      <c r="F781" t="s">
        <v>72</v>
      </c>
      <c r="G781" s="7" t="s">
        <v>614</v>
      </c>
      <c r="H781" s="8" t="s">
        <v>615</v>
      </c>
      <c r="I781" s="8" t="s">
        <v>187</v>
      </c>
      <c r="J781" s="8"/>
      <c r="K781" s="9"/>
      <c r="L781" s="8"/>
      <c r="M781" s="8"/>
      <c r="N781" s="8"/>
      <c r="P781" t="s">
        <v>78</v>
      </c>
      <c r="Q781" t="s">
        <v>79</v>
      </c>
      <c r="R781" t="s">
        <v>1027</v>
      </c>
      <c r="S781" t="s">
        <v>81</v>
      </c>
      <c r="T781" t="s">
        <v>1014</v>
      </c>
      <c r="U781" s="6" t="s">
        <v>2193</v>
      </c>
      <c r="V781" s="5">
        <v>44490</v>
      </c>
      <c r="W781" s="5">
        <v>44469</v>
      </c>
    </row>
    <row r="782" spans="1:23" x14ac:dyDescent="0.25">
      <c r="A782">
        <v>2021</v>
      </c>
      <c r="B782" s="5">
        <v>44378</v>
      </c>
      <c r="C782" s="5">
        <v>44469</v>
      </c>
      <c r="D782" s="6" t="s">
        <v>74</v>
      </c>
      <c r="E782" t="s">
        <v>63</v>
      </c>
      <c r="F782" t="s">
        <v>72</v>
      </c>
      <c r="G782" s="7" t="s">
        <v>472</v>
      </c>
      <c r="H782" s="8" t="s">
        <v>170</v>
      </c>
      <c r="I782" s="8" t="s">
        <v>143</v>
      </c>
      <c r="J782" s="8"/>
      <c r="K782" s="9"/>
      <c r="L782" s="8" t="s">
        <v>473</v>
      </c>
      <c r="M782" s="8" t="s">
        <v>143</v>
      </c>
      <c r="N782" s="8" t="s">
        <v>215</v>
      </c>
      <c r="P782" t="s">
        <v>78</v>
      </c>
      <c r="Q782" t="s">
        <v>79</v>
      </c>
      <c r="R782" t="s">
        <v>1027</v>
      </c>
      <c r="S782" t="s">
        <v>81</v>
      </c>
      <c r="T782" t="s">
        <v>1014</v>
      </c>
      <c r="U782" s="6" t="s">
        <v>2193</v>
      </c>
      <c r="V782" s="5">
        <v>44490</v>
      </c>
      <c r="W782" s="5">
        <v>44469</v>
      </c>
    </row>
    <row r="783" spans="1:23" x14ac:dyDescent="0.25">
      <c r="A783">
        <v>2021</v>
      </c>
      <c r="B783" s="5">
        <v>44378</v>
      </c>
      <c r="C783" s="5">
        <v>44469</v>
      </c>
      <c r="D783" s="6" t="s">
        <v>74</v>
      </c>
      <c r="E783" t="s">
        <v>63</v>
      </c>
      <c r="F783" t="s">
        <v>72</v>
      </c>
      <c r="G783" s="7" t="s">
        <v>460</v>
      </c>
      <c r="H783" s="8" t="s">
        <v>124</v>
      </c>
      <c r="I783" s="8" t="s">
        <v>118</v>
      </c>
      <c r="J783" s="8"/>
      <c r="K783" s="9"/>
      <c r="L783" s="8"/>
      <c r="M783" s="8"/>
      <c r="N783" s="8"/>
      <c r="P783" t="s">
        <v>78</v>
      </c>
      <c r="Q783" t="s">
        <v>79</v>
      </c>
      <c r="R783" t="s">
        <v>1027</v>
      </c>
      <c r="S783" t="s">
        <v>81</v>
      </c>
      <c r="T783" t="s">
        <v>1014</v>
      </c>
      <c r="U783" s="6" t="s">
        <v>2193</v>
      </c>
      <c r="V783" s="5">
        <v>44490</v>
      </c>
      <c r="W783" s="5">
        <v>44469</v>
      </c>
    </row>
    <row r="784" spans="1:23" x14ac:dyDescent="0.25">
      <c r="A784">
        <v>2021</v>
      </c>
      <c r="B784" s="5">
        <v>44378</v>
      </c>
      <c r="C784" s="5">
        <v>44469</v>
      </c>
      <c r="D784" s="6" t="s">
        <v>74</v>
      </c>
      <c r="E784" t="s">
        <v>63</v>
      </c>
      <c r="F784" t="s">
        <v>72</v>
      </c>
      <c r="G784" s="7" t="s">
        <v>452</v>
      </c>
      <c r="H784" s="8" t="s">
        <v>141</v>
      </c>
      <c r="I784" s="8" t="s">
        <v>124</v>
      </c>
      <c r="J784" s="8"/>
      <c r="K784" s="9"/>
      <c r="L784" s="8" t="s">
        <v>291</v>
      </c>
      <c r="M784" s="8" t="s">
        <v>124</v>
      </c>
      <c r="N784" s="8" t="s">
        <v>112</v>
      </c>
      <c r="P784" t="s">
        <v>78</v>
      </c>
      <c r="Q784" t="s">
        <v>79</v>
      </c>
      <c r="R784" t="s">
        <v>1027</v>
      </c>
      <c r="S784" t="s">
        <v>81</v>
      </c>
      <c r="T784" t="s">
        <v>1014</v>
      </c>
      <c r="U784" s="6" t="s">
        <v>2193</v>
      </c>
      <c r="V784" s="5">
        <v>44490</v>
      </c>
      <c r="W784" s="5">
        <v>44469</v>
      </c>
    </row>
    <row r="785" spans="1:23" x14ac:dyDescent="0.25">
      <c r="A785">
        <v>2021</v>
      </c>
      <c r="B785" s="5">
        <v>44378</v>
      </c>
      <c r="C785" s="5">
        <v>44469</v>
      </c>
      <c r="D785" s="6" t="s">
        <v>74</v>
      </c>
      <c r="E785" t="s">
        <v>63</v>
      </c>
      <c r="F785" t="s">
        <v>72</v>
      </c>
      <c r="G785" s="7" t="s">
        <v>101</v>
      </c>
      <c r="H785" s="8" t="s">
        <v>182</v>
      </c>
      <c r="I785" s="8" t="s">
        <v>449</v>
      </c>
      <c r="J785" s="8"/>
      <c r="K785" s="9"/>
      <c r="L785" s="8" t="s">
        <v>1028</v>
      </c>
      <c r="M785" s="8" t="s">
        <v>182</v>
      </c>
      <c r="N785" s="8" t="s">
        <v>500</v>
      </c>
      <c r="P785" t="s">
        <v>78</v>
      </c>
      <c r="Q785" t="s">
        <v>79</v>
      </c>
      <c r="R785" t="s">
        <v>1027</v>
      </c>
      <c r="S785" t="s">
        <v>81</v>
      </c>
      <c r="T785" t="s">
        <v>1014</v>
      </c>
      <c r="U785" s="6" t="s">
        <v>2193</v>
      </c>
      <c r="V785" s="5">
        <v>44490</v>
      </c>
      <c r="W785" s="5">
        <v>44469</v>
      </c>
    </row>
    <row r="786" spans="1:23" x14ac:dyDescent="0.25">
      <c r="A786">
        <v>2021</v>
      </c>
      <c r="B786" s="5">
        <v>44378</v>
      </c>
      <c r="C786" s="5">
        <v>44469</v>
      </c>
      <c r="D786" s="6" t="s">
        <v>74</v>
      </c>
      <c r="E786" t="s">
        <v>63</v>
      </c>
      <c r="F786" t="s">
        <v>72</v>
      </c>
      <c r="G786" s="7" t="s">
        <v>716</v>
      </c>
      <c r="H786" s="8" t="s">
        <v>831</v>
      </c>
      <c r="I786" s="8" t="s">
        <v>666</v>
      </c>
      <c r="J786" s="8"/>
      <c r="K786" s="9"/>
      <c r="L786" s="8"/>
      <c r="M786" s="8"/>
      <c r="N786" s="8"/>
      <c r="P786" t="s">
        <v>78</v>
      </c>
      <c r="Q786" t="s">
        <v>79</v>
      </c>
      <c r="R786" t="s">
        <v>1027</v>
      </c>
      <c r="S786" t="s">
        <v>81</v>
      </c>
      <c r="T786" t="s">
        <v>1014</v>
      </c>
      <c r="U786" s="6" t="s">
        <v>2193</v>
      </c>
      <c r="V786" s="5">
        <v>44490</v>
      </c>
      <c r="W786" s="5">
        <v>44469</v>
      </c>
    </row>
    <row r="787" spans="1:23" x14ac:dyDescent="0.25">
      <c r="A787">
        <v>2021</v>
      </c>
      <c r="B787" s="5">
        <v>44378</v>
      </c>
      <c r="C787" s="5">
        <v>44469</v>
      </c>
      <c r="D787" s="6" t="s">
        <v>74</v>
      </c>
      <c r="E787" t="s">
        <v>63</v>
      </c>
      <c r="F787" t="s">
        <v>72</v>
      </c>
      <c r="G787" s="7" t="s">
        <v>510</v>
      </c>
      <c r="H787" s="8" t="s">
        <v>174</v>
      </c>
      <c r="I787" s="8" t="s">
        <v>145</v>
      </c>
      <c r="J787" s="8"/>
      <c r="K787" s="9"/>
      <c r="L787" s="12"/>
      <c r="M787" s="12"/>
      <c r="N787" s="12"/>
      <c r="P787" t="s">
        <v>78</v>
      </c>
      <c r="Q787" t="s">
        <v>79</v>
      </c>
      <c r="R787" t="s">
        <v>1027</v>
      </c>
      <c r="S787" t="s">
        <v>81</v>
      </c>
      <c r="T787" t="s">
        <v>1014</v>
      </c>
      <c r="U787" s="6" t="s">
        <v>2193</v>
      </c>
      <c r="V787" s="5">
        <v>44490</v>
      </c>
      <c r="W787" s="5">
        <v>44469</v>
      </c>
    </row>
    <row r="788" spans="1:23" x14ac:dyDescent="0.25">
      <c r="A788">
        <v>2021</v>
      </c>
      <c r="B788" s="5">
        <v>44378</v>
      </c>
      <c r="C788" s="5">
        <v>44469</v>
      </c>
      <c r="D788" s="6" t="s">
        <v>74</v>
      </c>
      <c r="E788" t="s">
        <v>63</v>
      </c>
      <c r="F788" t="s">
        <v>72</v>
      </c>
      <c r="G788" s="7" t="s">
        <v>322</v>
      </c>
      <c r="H788" s="8" t="s">
        <v>438</v>
      </c>
      <c r="I788" s="8" t="s">
        <v>287</v>
      </c>
      <c r="J788" s="8"/>
      <c r="K788" s="9"/>
      <c r="L788" s="8"/>
      <c r="M788" s="8"/>
      <c r="N788" s="8"/>
      <c r="P788" t="s">
        <v>78</v>
      </c>
      <c r="Q788" t="s">
        <v>79</v>
      </c>
      <c r="R788" t="s">
        <v>1027</v>
      </c>
      <c r="S788" t="s">
        <v>81</v>
      </c>
      <c r="T788" t="s">
        <v>1014</v>
      </c>
      <c r="U788" s="6" t="s">
        <v>2193</v>
      </c>
      <c r="V788" s="5">
        <v>44490</v>
      </c>
      <c r="W788" s="5">
        <v>44469</v>
      </c>
    </row>
    <row r="789" spans="1:23" x14ac:dyDescent="0.25">
      <c r="A789">
        <v>2021</v>
      </c>
      <c r="B789" s="5">
        <v>44378</v>
      </c>
      <c r="C789" s="5">
        <v>44469</v>
      </c>
      <c r="D789" s="6" t="s">
        <v>74</v>
      </c>
      <c r="E789" t="s">
        <v>63</v>
      </c>
      <c r="F789" t="s">
        <v>72</v>
      </c>
      <c r="G789" s="7" t="s">
        <v>456</v>
      </c>
      <c r="H789" s="8" t="s">
        <v>287</v>
      </c>
      <c r="I789" s="8" t="s">
        <v>144</v>
      </c>
      <c r="J789" s="8"/>
      <c r="K789" s="9"/>
      <c r="L789" s="8"/>
      <c r="M789" s="8"/>
      <c r="N789" s="8"/>
      <c r="P789" t="s">
        <v>78</v>
      </c>
      <c r="Q789" t="s">
        <v>79</v>
      </c>
      <c r="R789" t="s">
        <v>80</v>
      </c>
      <c r="S789" t="s">
        <v>81</v>
      </c>
      <c r="T789" t="s">
        <v>1014</v>
      </c>
      <c r="U789" s="6" t="s">
        <v>2193</v>
      </c>
      <c r="V789" s="5">
        <v>44490</v>
      </c>
      <c r="W789" s="5">
        <v>44469</v>
      </c>
    </row>
    <row r="790" spans="1:23" x14ac:dyDescent="0.25">
      <c r="A790">
        <v>2021</v>
      </c>
      <c r="B790" s="5">
        <v>44378</v>
      </c>
      <c r="C790" s="5">
        <v>44469</v>
      </c>
      <c r="D790" s="6" t="s">
        <v>74</v>
      </c>
      <c r="E790" t="s">
        <v>63</v>
      </c>
      <c r="F790" t="s">
        <v>72</v>
      </c>
      <c r="G790" s="7" t="s">
        <v>465</v>
      </c>
      <c r="H790" s="8" t="s">
        <v>94</v>
      </c>
      <c r="I790" s="8" t="s">
        <v>91</v>
      </c>
      <c r="J790" s="8"/>
      <c r="K790" s="9"/>
      <c r="L790" s="8"/>
      <c r="M790" s="8"/>
      <c r="N790" s="8"/>
      <c r="P790" t="s">
        <v>78</v>
      </c>
      <c r="Q790" t="s">
        <v>79</v>
      </c>
      <c r="R790" t="s">
        <v>80</v>
      </c>
      <c r="S790" t="s">
        <v>81</v>
      </c>
      <c r="T790" t="s">
        <v>1014</v>
      </c>
      <c r="U790" s="6" t="s">
        <v>2193</v>
      </c>
      <c r="V790" s="5">
        <v>44490</v>
      </c>
      <c r="W790" s="5">
        <v>44469</v>
      </c>
    </row>
    <row r="791" spans="1:23" x14ac:dyDescent="0.25">
      <c r="A791">
        <v>2021</v>
      </c>
      <c r="B791" s="5">
        <v>44378</v>
      </c>
      <c r="C791" s="5">
        <v>44469</v>
      </c>
      <c r="D791" s="6" t="s">
        <v>74</v>
      </c>
      <c r="E791" t="s">
        <v>63</v>
      </c>
      <c r="F791" t="s">
        <v>72</v>
      </c>
      <c r="G791" s="7" t="s">
        <v>137</v>
      </c>
      <c r="H791" s="8" t="s">
        <v>189</v>
      </c>
      <c r="I791" s="8" t="s">
        <v>328</v>
      </c>
      <c r="J791" s="8"/>
      <c r="K791" s="9"/>
      <c r="L791" s="8"/>
      <c r="M791" s="8"/>
      <c r="N791" s="8"/>
      <c r="P791" t="s">
        <v>78</v>
      </c>
      <c r="Q791" t="s">
        <v>79</v>
      </c>
      <c r="R791" t="s">
        <v>80</v>
      </c>
      <c r="S791" t="s">
        <v>81</v>
      </c>
      <c r="T791" t="s">
        <v>1014</v>
      </c>
      <c r="U791" s="6" t="s">
        <v>2193</v>
      </c>
      <c r="V791" s="5">
        <v>44490</v>
      </c>
      <c r="W791" s="5">
        <v>44469</v>
      </c>
    </row>
    <row r="792" spans="1:23" x14ac:dyDescent="0.25">
      <c r="A792">
        <v>2021</v>
      </c>
      <c r="B792" s="5">
        <v>44378</v>
      </c>
      <c r="C792" s="5">
        <v>44469</v>
      </c>
      <c r="D792" s="6" t="s">
        <v>74</v>
      </c>
      <c r="E792" t="s">
        <v>63</v>
      </c>
      <c r="F792" t="s">
        <v>72</v>
      </c>
      <c r="G792" s="7" t="s">
        <v>471</v>
      </c>
      <c r="H792" s="8" t="s">
        <v>129</v>
      </c>
      <c r="I792" s="8" t="s">
        <v>330</v>
      </c>
      <c r="J792" s="8"/>
      <c r="K792" s="9"/>
      <c r="L792" s="12"/>
      <c r="M792" s="12"/>
      <c r="N792" s="12"/>
      <c r="P792" t="s">
        <v>78</v>
      </c>
      <c r="Q792" t="s">
        <v>79</v>
      </c>
      <c r="R792" t="s">
        <v>80</v>
      </c>
      <c r="S792" t="s">
        <v>81</v>
      </c>
      <c r="T792" t="s">
        <v>1014</v>
      </c>
      <c r="U792" s="6" t="s">
        <v>2193</v>
      </c>
      <c r="V792" s="5">
        <v>44490</v>
      </c>
      <c r="W792" s="5">
        <v>44469</v>
      </c>
    </row>
    <row r="793" spans="1:23" x14ac:dyDescent="0.25">
      <c r="A793">
        <v>2021</v>
      </c>
      <c r="B793" s="5">
        <v>44378</v>
      </c>
      <c r="C793" s="5">
        <v>44469</v>
      </c>
      <c r="D793" s="6" t="s">
        <v>74</v>
      </c>
      <c r="E793" t="s">
        <v>63</v>
      </c>
      <c r="F793" t="s">
        <v>72</v>
      </c>
      <c r="G793" s="7" t="s">
        <v>92</v>
      </c>
      <c r="H793" s="8" t="s">
        <v>601</v>
      </c>
      <c r="I793" s="8" t="s">
        <v>143</v>
      </c>
      <c r="J793" s="8"/>
      <c r="K793" s="9"/>
      <c r="L793" s="8"/>
      <c r="M793" s="8"/>
      <c r="N793" s="8"/>
      <c r="P793" t="s">
        <v>78</v>
      </c>
      <c r="Q793" t="s">
        <v>79</v>
      </c>
      <c r="R793" t="s">
        <v>1027</v>
      </c>
      <c r="S793" t="s">
        <v>81</v>
      </c>
      <c r="T793" t="s">
        <v>1014</v>
      </c>
      <c r="U793" s="6" t="s">
        <v>2193</v>
      </c>
      <c r="V793" s="5">
        <v>44490</v>
      </c>
      <c r="W793" s="5">
        <v>44469</v>
      </c>
    </row>
    <row r="794" spans="1:23" x14ac:dyDescent="0.25">
      <c r="A794">
        <v>2021</v>
      </c>
      <c r="B794" s="5">
        <v>44378</v>
      </c>
      <c r="C794" s="5">
        <v>44469</v>
      </c>
      <c r="D794" s="6" t="s">
        <v>74</v>
      </c>
      <c r="E794" t="s">
        <v>63</v>
      </c>
      <c r="F794" t="s">
        <v>72</v>
      </c>
      <c r="G794" s="7" t="s">
        <v>288</v>
      </c>
      <c r="H794" s="8" t="s">
        <v>1029</v>
      </c>
      <c r="I794" s="8" t="s">
        <v>124</v>
      </c>
      <c r="J794" s="8"/>
      <c r="K794" s="9"/>
      <c r="L794" s="8" t="s">
        <v>836</v>
      </c>
      <c r="M794" s="8" t="s">
        <v>124</v>
      </c>
      <c r="N794" s="8" t="s">
        <v>112</v>
      </c>
      <c r="P794" t="s">
        <v>78</v>
      </c>
      <c r="Q794" t="s">
        <v>79</v>
      </c>
      <c r="R794" t="s">
        <v>1027</v>
      </c>
      <c r="S794" t="s">
        <v>81</v>
      </c>
      <c r="T794" t="s">
        <v>1014</v>
      </c>
      <c r="U794" s="6" t="s">
        <v>2193</v>
      </c>
      <c r="V794" s="5">
        <v>44490</v>
      </c>
      <c r="W794" s="5">
        <v>44469</v>
      </c>
    </row>
    <row r="795" spans="1:23" x14ac:dyDescent="0.25">
      <c r="A795">
        <v>2021</v>
      </c>
      <c r="B795" s="5">
        <v>44378</v>
      </c>
      <c r="C795" s="5">
        <v>44469</v>
      </c>
      <c r="D795" s="6" t="s">
        <v>74</v>
      </c>
      <c r="E795" t="s">
        <v>63</v>
      </c>
      <c r="F795" t="s">
        <v>72</v>
      </c>
      <c r="G795" s="7" t="s">
        <v>95</v>
      </c>
      <c r="H795" s="8" t="s">
        <v>96</v>
      </c>
      <c r="I795" s="8" t="s">
        <v>97</v>
      </c>
      <c r="J795" s="8"/>
      <c r="K795" s="9"/>
      <c r="L795" s="8"/>
      <c r="M795" s="8"/>
      <c r="N795" s="8"/>
      <c r="P795" t="s">
        <v>78</v>
      </c>
      <c r="Q795" t="s">
        <v>79</v>
      </c>
      <c r="R795" t="s">
        <v>1027</v>
      </c>
      <c r="S795" t="s">
        <v>81</v>
      </c>
      <c r="T795" t="s">
        <v>1014</v>
      </c>
      <c r="U795" s="6" t="s">
        <v>2193</v>
      </c>
      <c r="V795" s="5">
        <v>44490</v>
      </c>
      <c r="W795" s="5">
        <v>44469</v>
      </c>
    </row>
    <row r="796" spans="1:23" x14ac:dyDescent="0.25">
      <c r="A796">
        <v>2021</v>
      </c>
      <c r="B796" s="5">
        <v>44378</v>
      </c>
      <c r="C796" s="5">
        <v>44469</v>
      </c>
      <c r="D796" s="6" t="s">
        <v>74</v>
      </c>
      <c r="E796" t="s">
        <v>63</v>
      </c>
      <c r="F796" t="s">
        <v>72</v>
      </c>
      <c r="G796" s="7" t="s">
        <v>527</v>
      </c>
      <c r="H796" s="8" t="s">
        <v>528</v>
      </c>
      <c r="I796" s="8" t="s">
        <v>170</v>
      </c>
      <c r="J796" s="8"/>
      <c r="K796" s="9"/>
      <c r="L796" s="12"/>
      <c r="M796" s="12"/>
      <c r="N796" s="12"/>
      <c r="P796" t="s">
        <v>78</v>
      </c>
      <c r="Q796" t="s">
        <v>79</v>
      </c>
      <c r="R796" t="s">
        <v>1027</v>
      </c>
      <c r="S796" t="s">
        <v>81</v>
      </c>
      <c r="T796" t="s">
        <v>1014</v>
      </c>
      <c r="U796" s="6" t="s">
        <v>2193</v>
      </c>
      <c r="V796" s="5">
        <v>44490</v>
      </c>
      <c r="W796" s="5">
        <v>44469</v>
      </c>
    </row>
    <row r="797" spans="1:23" x14ac:dyDescent="0.25">
      <c r="A797">
        <v>2021</v>
      </c>
      <c r="B797" s="5">
        <v>44378</v>
      </c>
      <c r="C797" s="5">
        <v>44469</v>
      </c>
      <c r="D797" s="6" t="s">
        <v>74</v>
      </c>
      <c r="E797" t="s">
        <v>63</v>
      </c>
      <c r="F797" t="s">
        <v>72</v>
      </c>
      <c r="G797" s="7" t="s">
        <v>621</v>
      </c>
      <c r="H797" s="8" t="s">
        <v>622</v>
      </c>
      <c r="I797" s="8" t="s">
        <v>243</v>
      </c>
      <c r="J797" s="8"/>
      <c r="K797" s="9"/>
      <c r="L797" s="12"/>
      <c r="M797" s="12"/>
      <c r="N797" s="12"/>
      <c r="P797" t="s">
        <v>78</v>
      </c>
      <c r="Q797" t="s">
        <v>79</v>
      </c>
      <c r="R797" t="s">
        <v>1027</v>
      </c>
      <c r="S797" t="s">
        <v>81</v>
      </c>
      <c r="T797" t="s">
        <v>1014</v>
      </c>
      <c r="U797" s="6" t="s">
        <v>2193</v>
      </c>
      <c r="V797" s="5">
        <v>44490</v>
      </c>
      <c r="W797" s="5">
        <v>44469</v>
      </c>
    </row>
    <row r="798" spans="1:23" x14ac:dyDescent="0.25">
      <c r="A798">
        <v>2021</v>
      </c>
      <c r="B798" s="5">
        <v>44378</v>
      </c>
      <c r="C798" s="5">
        <v>44469</v>
      </c>
      <c r="D798" s="6" t="s">
        <v>74</v>
      </c>
      <c r="E798" t="s">
        <v>63</v>
      </c>
      <c r="F798" t="s">
        <v>72</v>
      </c>
      <c r="G798" s="7" t="s">
        <v>309</v>
      </c>
      <c r="H798" s="8" t="s">
        <v>182</v>
      </c>
      <c r="I798" s="8" t="s">
        <v>619</v>
      </c>
      <c r="J798" s="8"/>
      <c r="K798" s="9"/>
      <c r="L798" s="8"/>
      <c r="M798" s="8"/>
      <c r="N798" s="8"/>
      <c r="P798" t="s">
        <v>78</v>
      </c>
      <c r="Q798" t="s">
        <v>79</v>
      </c>
      <c r="R798" t="s">
        <v>1027</v>
      </c>
      <c r="S798" t="s">
        <v>81</v>
      </c>
      <c r="T798" t="s">
        <v>1014</v>
      </c>
      <c r="U798" s="6" t="s">
        <v>2193</v>
      </c>
      <c r="V798" s="5">
        <v>44490</v>
      </c>
      <c r="W798" s="5">
        <v>44469</v>
      </c>
    </row>
    <row r="799" spans="1:23" x14ac:dyDescent="0.25">
      <c r="A799">
        <v>2021</v>
      </c>
      <c r="B799" s="5">
        <v>44378</v>
      </c>
      <c r="C799" s="5">
        <v>44469</v>
      </c>
      <c r="D799" s="6" t="s">
        <v>74</v>
      </c>
      <c r="E799" t="s">
        <v>63</v>
      </c>
      <c r="F799" t="s">
        <v>72</v>
      </c>
      <c r="G799" s="7" t="s">
        <v>669</v>
      </c>
      <c r="H799" s="8" t="s">
        <v>467</v>
      </c>
      <c r="I799" s="8" t="s">
        <v>509</v>
      </c>
      <c r="J799" s="8"/>
      <c r="K799" s="9"/>
      <c r="L799" s="8"/>
      <c r="M799" s="8"/>
      <c r="N799" s="8"/>
      <c r="P799" t="s">
        <v>78</v>
      </c>
      <c r="Q799" t="s">
        <v>79</v>
      </c>
      <c r="R799" t="s">
        <v>1027</v>
      </c>
      <c r="S799" t="s">
        <v>81</v>
      </c>
      <c r="T799" t="s">
        <v>1014</v>
      </c>
      <c r="U799" s="6" t="s">
        <v>2193</v>
      </c>
      <c r="V799" s="5">
        <v>44490</v>
      </c>
      <c r="W799" s="5">
        <v>44469</v>
      </c>
    </row>
    <row r="800" spans="1:23" x14ac:dyDescent="0.25">
      <c r="A800">
        <v>2021</v>
      </c>
      <c r="B800" s="5">
        <v>44378</v>
      </c>
      <c r="C800" s="5">
        <v>44469</v>
      </c>
      <c r="D800" s="6" t="s">
        <v>74</v>
      </c>
      <c r="E800" t="s">
        <v>63</v>
      </c>
      <c r="F800" t="s">
        <v>72</v>
      </c>
      <c r="G800" s="7" t="s">
        <v>839</v>
      </c>
      <c r="H800" s="8" t="s">
        <v>111</v>
      </c>
      <c r="I800" s="8" t="s">
        <v>119</v>
      </c>
      <c r="J800" s="8"/>
      <c r="K800" s="9"/>
      <c r="L800" s="12"/>
      <c r="M800" s="12"/>
      <c r="N800" s="12"/>
      <c r="P800" t="s">
        <v>78</v>
      </c>
      <c r="Q800" t="s">
        <v>79</v>
      </c>
      <c r="R800" t="s">
        <v>1027</v>
      </c>
      <c r="S800" t="s">
        <v>81</v>
      </c>
      <c r="T800" t="s">
        <v>1014</v>
      </c>
      <c r="U800" s="6" t="s">
        <v>2193</v>
      </c>
      <c r="V800" s="5">
        <v>44490</v>
      </c>
      <c r="W800" s="5">
        <v>44469</v>
      </c>
    </row>
    <row r="801" spans="1:23" x14ac:dyDescent="0.25">
      <c r="A801">
        <v>2021</v>
      </c>
      <c r="B801" s="5">
        <v>44378</v>
      </c>
      <c r="C801" s="5">
        <v>44469</v>
      </c>
      <c r="D801" s="6" t="s">
        <v>74</v>
      </c>
      <c r="E801" t="s">
        <v>63</v>
      </c>
      <c r="F801" t="s">
        <v>72</v>
      </c>
      <c r="G801" s="7" t="s">
        <v>636</v>
      </c>
      <c r="H801" s="8" t="s">
        <v>637</v>
      </c>
      <c r="I801" s="8" t="s">
        <v>178</v>
      </c>
      <c r="J801" s="8"/>
      <c r="K801" s="9"/>
      <c r="L801" s="8"/>
      <c r="M801" s="8"/>
      <c r="N801" s="8"/>
      <c r="P801" t="s">
        <v>78</v>
      </c>
      <c r="Q801" t="s">
        <v>79</v>
      </c>
      <c r="R801" t="s">
        <v>1027</v>
      </c>
      <c r="S801" t="s">
        <v>81</v>
      </c>
      <c r="T801" t="s">
        <v>1014</v>
      </c>
      <c r="U801" s="6" t="s">
        <v>2193</v>
      </c>
      <c r="V801" s="5">
        <v>44490</v>
      </c>
      <c r="W801" s="5">
        <v>44469</v>
      </c>
    </row>
    <row r="802" spans="1:23" x14ac:dyDescent="0.25">
      <c r="A802">
        <v>2021</v>
      </c>
      <c r="B802" s="5">
        <v>44378</v>
      </c>
      <c r="C802" s="5">
        <v>44469</v>
      </c>
      <c r="D802" s="6" t="s">
        <v>74</v>
      </c>
      <c r="E802" t="s">
        <v>63</v>
      </c>
      <c r="F802" t="s">
        <v>72</v>
      </c>
      <c r="G802" s="7" t="s">
        <v>667</v>
      </c>
      <c r="H802" s="8" t="s">
        <v>212</v>
      </c>
      <c r="I802" s="8" t="s">
        <v>467</v>
      </c>
      <c r="J802" s="8"/>
      <c r="K802" s="9"/>
      <c r="L802" s="8"/>
      <c r="M802" s="8"/>
      <c r="N802" s="8"/>
      <c r="P802" t="s">
        <v>78</v>
      </c>
      <c r="Q802" t="s">
        <v>79</v>
      </c>
      <c r="R802" t="s">
        <v>1027</v>
      </c>
      <c r="S802" t="s">
        <v>81</v>
      </c>
      <c r="T802" t="s">
        <v>1014</v>
      </c>
      <c r="U802" s="6" t="s">
        <v>2193</v>
      </c>
      <c r="V802" s="5">
        <v>44490</v>
      </c>
      <c r="W802" s="5">
        <v>44469</v>
      </c>
    </row>
    <row r="803" spans="1:23" x14ac:dyDescent="0.25">
      <c r="A803">
        <v>2021</v>
      </c>
      <c r="B803" s="5">
        <v>44378</v>
      </c>
      <c r="C803" s="5">
        <v>44469</v>
      </c>
      <c r="D803" s="6" t="s">
        <v>74</v>
      </c>
      <c r="E803" t="s">
        <v>63</v>
      </c>
      <c r="F803" t="s">
        <v>72</v>
      </c>
      <c r="G803" s="7" t="s">
        <v>420</v>
      </c>
      <c r="H803" s="8" t="s">
        <v>204</v>
      </c>
      <c r="I803" s="8" t="s">
        <v>1030</v>
      </c>
      <c r="J803" s="8"/>
      <c r="K803" s="9"/>
      <c r="L803" s="8"/>
      <c r="M803" s="8"/>
      <c r="N803" s="8"/>
      <c r="P803" t="s">
        <v>78</v>
      </c>
      <c r="Q803" t="s">
        <v>79</v>
      </c>
      <c r="R803" t="s">
        <v>1027</v>
      </c>
      <c r="S803" t="s">
        <v>81</v>
      </c>
      <c r="T803" t="s">
        <v>1014</v>
      </c>
      <c r="U803" s="6" t="s">
        <v>2193</v>
      </c>
      <c r="V803" s="5">
        <v>44490</v>
      </c>
      <c r="W803" s="5">
        <v>44469</v>
      </c>
    </row>
    <row r="804" spans="1:23" x14ac:dyDescent="0.25">
      <c r="A804">
        <v>2021</v>
      </c>
      <c r="B804" s="5">
        <v>44378</v>
      </c>
      <c r="C804" s="5">
        <v>44469</v>
      </c>
      <c r="D804" s="6" t="s">
        <v>74</v>
      </c>
      <c r="E804" t="s">
        <v>63</v>
      </c>
      <c r="F804" t="s">
        <v>72</v>
      </c>
      <c r="G804" s="7" t="s">
        <v>140</v>
      </c>
      <c r="H804" s="8" t="s">
        <v>170</v>
      </c>
      <c r="I804" s="8" t="s">
        <v>378</v>
      </c>
      <c r="J804" s="8"/>
      <c r="K804" s="9"/>
      <c r="L804" s="8"/>
      <c r="M804" s="8"/>
      <c r="N804" s="8"/>
      <c r="P804" t="s">
        <v>78</v>
      </c>
      <c r="Q804" t="s">
        <v>79</v>
      </c>
      <c r="R804" t="s">
        <v>1027</v>
      </c>
      <c r="S804" t="s">
        <v>81</v>
      </c>
      <c r="T804" t="s">
        <v>1014</v>
      </c>
      <c r="U804" s="6" t="s">
        <v>2193</v>
      </c>
      <c r="V804" s="5">
        <v>44490</v>
      </c>
      <c r="W804" s="5">
        <v>44469</v>
      </c>
    </row>
    <row r="805" spans="1:23" x14ac:dyDescent="0.25">
      <c r="A805">
        <v>2021</v>
      </c>
      <c r="B805" s="5">
        <v>44378</v>
      </c>
      <c r="C805" s="5">
        <v>44469</v>
      </c>
      <c r="D805" s="6" t="s">
        <v>74</v>
      </c>
      <c r="E805" t="s">
        <v>63</v>
      </c>
      <c r="F805" t="s">
        <v>72</v>
      </c>
      <c r="G805" s="7" t="s">
        <v>266</v>
      </c>
      <c r="H805" s="8" t="s">
        <v>220</v>
      </c>
      <c r="I805" s="8" t="s">
        <v>424</v>
      </c>
      <c r="J805" s="8"/>
      <c r="K805" s="9"/>
      <c r="L805" s="8"/>
      <c r="M805" s="8"/>
      <c r="N805" s="8"/>
      <c r="P805" t="s">
        <v>78</v>
      </c>
      <c r="Q805" t="s">
        <v>79</v>
      </c>
      <c r="R805" t="s">
        <v>1027</v>
      </c>
      <c r="S805" t="s">
        <v>81</v>
      </c>
      <c r="T805" t="s">
        <v>1014</v>
      </c>
      <c r="U805" s="6" t="s">
        <v>2193</v>
      </c>
      <c r="V805" s="5">
        <v>44490</v>
      </c>
      <c r="W805" s="5">
        <v>44469</v>
      </c>
    </row>
    <row r="806" spans="1:23" x14ac:dyDescent="0.25">
      <c r="A806">
        <v>2021</v>
      </c>
      <c r="B806" s="5">
        <v>44378</v>
      </c>
      <c r="C806" s="5">
        <v>44469</v>
      </c>
      <c r="D806" s="6" t="s">
        <v>74</v>
      </c>
      <c r="E806" t="s">
        <v>63</v>
      </c>
      <c r="F806" t="s">
        <v>72</v>
      </c>
      <c r="G806" s="7" t="s">
        <v>254</v>
      </c>
      <c r="H806" s="8" t="s">
        <v>467</v>
      </c>
      <c r="I806" s="8" t="s">
        <v>129</v>
      </c>
      <c r="J806" s="8"/>
      <c r="K806" s="9"/>
      <c r="L806" s="12"/>
      <c r="M806" s="12"/>
      <c r="N806" s="12"/>
      <c r="P806" t="s">
        <v>78</v>
      </c>
      <c r="Q806" t="s">
        <v>79</v>
      </c>
      <c r="R806" t="s">
        <v>1027</v>
      </c>
      <c r="S806" t="s">
        <v>81</v>
      </c>
      <c r="T806" t="s">
        <v>1014</v>
      </c>
      <c r="U806" s="6" t="s">
        <v>2193</v>
      </c>
      <c r="V806" s="5">
        <v>44490</v>
      </c>
      <c r="W806" s="5">
        <v>44469</v>
      </c>
    </row>
    <row r="807" spans="1:23" x14ac:dyDescent="0.25">
      <c r="A807">
        <v>2021</v>
      </c>
      <c r="B807" s="5">
        <v>44378</v>
      </c>
      <c r="C807" s="5">
        <v>44469</v>
      </c>
      <c r="D807" s="6" t="s">
        <v>74</v>
      </c>
      <c r="E807" t="s">
        <v>63</v>
      </c>
      <c r="F807" t="s">
        <v>72</v>
      </c>
      <c r="G807" s="7" t="s">
        <v>255</v>
      </c>
      <c r="H807" s="8" t="s">
        <v>129</v>
      </c>
      <c r="I807" s="8" t="s">
        <v>91</v>
      </c>
      <c r="J807" s="8"/>
      <c r="K807" s="9"/>
      <c r="L807" s="8" t="s">
        <v>1031</v>
      </c>
      <c r="M807" s="8" t="s">
        <v>91</v>
      </c>
      <c r="N807" s="8" t="s">
        <v>147</v>
      </c>
      <c r="P807" t="s">
        <v>78</v>
      </c>
      <c r="Q807" t="s">
        <v>79</v>
      </c>
      <c r="R807" t="s">
        <v>1027</v>
      </c>
      <c r="S807" t="s">
        <v>81</v>
      </c>
      <c r="T807" t="s">
        <v>1014</v>
      </c>
      <c r="U807" s="6" t="s">
        <v>2193</v>
      </c>
      <c r="V807" s="5">
        <v>44490</v>
      </c>
      <c r="W807" s="5">
        <v>44469</v>
      </c>
    </row>
    <row r="808" spans="1:23" x14ac:dyDescent="0.25">
      <c r="A808">
        <v>2021</v>
      </c>
      <c r="B808" s="5">
        <v>44378</v>
      </c>
      <c r="C808" s="5">
        <v>44469</v>
      </c>
      <c r="D808" s="6" t="s">
        <v>74</v>
      </c>
      <c r="E808" t="s">
        <v>63</v>
      </c>
      <c r="F808" t="s">
        <v>72</v>
      </c>
      <c r="G808" s="7" t="s">
        <v>266</v>
      </c>
      <c r="H808" s="8" t="s">
        <v>267</v>
      </c>
      <c r="I808" s="8" t="s">
        <v>268</v>
      </c>
      <c r="J808" s="8"/>
      <c r="K808" s="9"/>
      <c r="L808" s="8"/>
      <c r="M808" s="8"/>
      <c r="N808" s="8"/>
      <c r="P808" t="s">
        <v>78</v>
      </c>
      <c r="Q808" t="s">
        <v>79</v>
      </c>
      <c r="R808" t="s">
        <v>1027</v>
      </c>
      <c r="S808" t="s">
        <v>81</v>
      </c>
      <c r="T808" t="s">
        <v>1014</v>
      </c>
      <c r="U808" s="6" t="s">
        <v>2193</v>
      </c>
      <c r="V808" s="5">
        <v>44490</v>
      </c>
      <c r="W808" s="5">
        <v>44469</v>
      </c>
    </row>
    <row r="809" spans="1:23" x14ac:dyDescent="0.25">
      <c r="A809">
        <v>2021</v>
      </c>
      <c r="B809" s="5">
        <v>44378</v>
      </c>
      <c r="C809" s="5">
        <v>44469</v>
      </c>
      <c r="D809" s="6" t="s">
        <v>74</v>
      </c>
      <c r="E809" t="s">
        <v>63</v>
      </c>
      <c r="F809" t="s">
        <v>72</v>
      </c>
      <c r="G809" s="7" t="s">
        <v>269</v>
      </c>
      <c r="H809" s="8" t="s">
        <v>197</v>
      </c>
      <c r="I809" s="8" t="s">
        <v>400</v>
      </c>
      <c r="J809" s="8"/>
      <c r="K809" s="9"/>
      <c r="L809" s="8"/>
      <c r="M809" s="8"/>
      <c r="N809" s="8"/>
      <c r="P809" t="s">
        <v>78</v>
      </c>
      <c r="Q809" t="s">
        <v>79</v>
      </c>
      <c r="R809" t="s">
        <v>1027</v>
      </c>
      <c r="S809" t="s">
        <v>81</v>
      </c>
      <c r="T809" t="s">
        <v>1014</v>
      </c>
      <c r="U809" s="6" t="s">
        <v>2193</v>
      </c>
      <c r="V809" s="5">
        <v>44490</v>
      </c>
      <c r="W809" s="5">
        <v>44469</v>
      </c>
    </row>
    <row r="810" spans="1:23" x14ac:dyDescent="0.25">
      <c r="A810">
        <v>2021</v>
      </c>
      <c r="B810" s="5">
        <v>44378</v>
      </c>
      <c r="C810" s="5">
        <v>44469</v>
      </c>
      <c r="D810" s="6" t="s">
        <v>74</v>
      </c>
      <c r="E810" t="s">
        <v>63</v>
      </c>
      <c r="F810" t="s">
        <v>72</v>
      </c>
      <c r="G810" s="7" t="s">
        <v>754</v>
      </c>
      <c r="H810" s="8" t="s">
        <v>258</v>
      </c>
      <c r="I810" s="8" t="s">
        <v>259</v>
      </c>
      <c r="J810" s="8"/>
      <c r="K810" s="9"/>
      <c r="L810" s="8"/>
      <c r="M810" s="8"/>
      <c r="N810" s="8"/>
      <c r="P810" t="s">
        <v>78</v>
      </c>
      <c r="Q810" t="s">
        <v>79</v>
      </c>
      <c r="R810" t="s">
        <v>1027</v>
      </c>
      <c r="S810" t="s">
        <v>81</v>
      </c>
      <c r="T810" t="s">
        <v>1014</v>
      </c>
      <c r="U810" s="6" t="s">
        <v>2193</v>
      </c>
      <c r="V810" s="5">
        <v>44490</v>
      </c>
      <c r="W810" s="5">
        <v>44469</v>
      </c>
    </row>
    <row r="811" spans="1:23" x14ac:dyDescent="0.25">
      <c r="A811">
        <v>2021</v>
      </c>
      <c r="B811" s="5">
        <v>44378</v>
      </c>
      <c r="C811" s="5">
        <v>44469</v>
      </c>
      <c r="D811" s="6" t="s">
        <v>74</v>
      </c>
      <c r="E811" t="s">
        <v>63</v>
      </c>
      <c r="F811" t="s">
        <v>72</v>
      </c>
      <c r="G811" s="7" t="s">
        <v>1032</v>
      </c>
      <c r="H811" s="8" t="s">
        <v>261</v>
      </c>
      <c r="I811" s="8" t="s">
        <v>262</v>
      </c>
      <c r="J811" s="8"/>
      <c r="K811" s="9"/>
      <c r="L811" s="8"/>
      <c r="M811" s="8"/>
      <c r="N811" s="8"/>
      <c r="P811" t="s">
        <v>78</v>
      </c>
      <c r="Q811" t="s">
        <v>79</v>
      </c>
      <c r="R811" t="s">
        <v>1027</v>
      </c>
      <c r="S811" t="s">
        <v>81</v>
      </c>
      <c r="T811" t="s">
        <v>1014</v>
      </c>
      <c r="U811" s="6" t="s">
        <v>2193</v>
      </c>
      <c r="V811" s="5">
        <v>44490</v>
      </c>
      <c r="W811" s="5">
        <v>44469</v>
      </c>
    </row>
    <row r="812" spans="1:23" x14ac:dyDescent="0.25">
      <c r="A812">
        <v>2021</v>
      </c>
      <c r="B812" s="5">
        <v>44378</v>
      </c>
      <c r="C812" s="5">
        <v>44469</v>
      </c>
      <c r="D812" s="6" t="s">
        <v>74</v>
      </c>
      <c r="E812" t="s">
        <v>63</v>
      </c>
      <c r="F812" t="s">
        <v>72</v>
      </c>
      <c r="G812" s="7" t="s">
        <v>855</v>
      </c>
      <c r="H812" s="8" t="s">
        <v>264</v>
      </c>
      <c r="I812" s="8" t="s">
        <v>265</v>
      </c>
      <c r="J812" s="8"/>
      <c r="K812" s="9"/>
      <c r="L812" s="8"/>
      <c r="M812" s="8"/>
      <c r="N812" s="8"/>
      <c r="P812" t="s">
        <v>78</v>
      </c>
      <c r="Q812" t="s">
        <v>79</v>
      </c>
      <c r="R812" t="s">
        <v>1027</v>
      </c>
      <c r="S812" t="s">
        <v>81</v>
      </c>
      <c r="T812" t="s">
        <v>1014</v>
      </c>
      <c r="U812" s="6" t="s">
        <v>2193</v>
      </c>
      <c r="V812" s="5">
        <v>44490</v>
      </c>
      <c r="W812" s="5">
        <v>44469</v>
      </c>
    </row>
    <row r="813" spans="1:23" x14ac:dyDescent="0.25">
      <c r="A813">
        <v>2021</v>
      </c>
      <c r="B813" s="5">
        <v>44378</v>
      </c>
      <c r="C813" s="5">
        <v>44469</v>
      </c>
      <c r="D813" s="6" t="s">
        <v>74</v>
      </c>
      <c r="E813" t="s">
        <v>63</v>
      </c>
      <c r="F813" t="s">
        <v>72</v>
      </c>
      <c r="G813" s="7" t="s">
        <v>1033</v>
      </c>
      <c r="H813" s="8" t="s">
        <v>117</v>
      </c>
      <c r="I813" s="8" t="s">
        <v>170</v>
      </c>
      <c r="J813" s="8"/>
      <c r="K813" s="9"/>
      <c r="L813" s="8" t="s">
        <v>860</v>
      </c>
      <c r="M813" s="8" t="s">
        <v>170</v>
      </c>
      <c r="N813" s="8" t="s">
        <v>97</v>
      </c>
      <c r="P813" t="s">
        <v>78</v>
      </c>
      <c r="Q813" t="s">
        <v>79</v>
      </c>
      <c r="R813" t="s">
        <v>1027</v>
      </c>
      <c r="S813" t="s">
        <v>81</v>
      </c>
      <c r="T813" t="s">
        <v>1014</v>
      </c>
      <c r="U813" s="6" t="s">
        <v>2193</v>
      </c>
      <c r="V813" s="5">
        <v>44490</v>
      </c>
      <c r="W813" s="5">
        <v>44469</v>
      </c>
    </row>
    <row r="814" spans="1:23" x14ac:dyDescent="0.25">
      <c r="A814">
        <v>2021</v>
      </c>
      <c r="B814" s="5">
        <v>44378</v>
      </c>
      <c r="C814" s="5">
        <v>44469</v>
      </c>
      <c r="D814" s="6" t="s">
        <v>74</v>
      </c>
      <c r="E814" t="s">
        <v>63</v>
      </c>
      <c r="F814" t="s">
        <v>72</v>
      </c>
      <c r="G814" s="7" t="s">
        <v>399</v>
      </c>
      <c r="H814" s="8" t="s">
        <v>400</v>
      </c>
      <c r="I814" s="8" t="s">
        <v>401</v>
      </c>
      <c r="J814" s="8"/>
      <c r="K814" s="9"/>
      <c r="L814" s="12"/>
      <c r="M814" s="12"/>
      <c r="N814" s="12"/>
      <c r="P814" t="s">
        <v>78</v>
      </c>
      <c r="Q814" t="s">
        <v>79</v>
      </c>
      <c r="R814" t="s">
        <v>1027</v>
      </c>
      <c r="S814" t="s">
        <v>81</v>
      </c>
      <c r="T814" t="s">
        <v>1014</v>
      </c>
      <c r="U814" s="6" t="s">
        <v>2193</v>
      </c>
      <c r="V814" s="5">
        <v>44490</v>
      </c>
      <c r="W814" s="5">
        <v>44469</v>
      </c>
    </row>
    <row r="815" spans="1:23" x14ac:dyDescent="0.25">
      <c r="A815">
        <v>2021</v>
      </c>
      <c r="B815" s="5">
        <v>44378</v>
      </c>
      <c r="C815" s="5">
        <v>44469</v>
      </c>
      <c r="D815" s="6" t="s">
        <v>74</v>
      </c>
      <c r="E815" t="s">
        <v>63</v>
      </c>
      <c r="F815" t="s">
        <v>72</v>
      </c>
      <c r="G815" s="7" t="s">
        <v>707</v>
      </c>
      <c r="H815" s="8" t="s">
        <v>708</v>
      </c>
      <c r="I815" s="8" t="s">
        <v>84</v>
      </c>
      <c r="J815" s="8"/>
      <c r="K815" s="9"/>
      <c r="L815" s="8"/>
      <c r="M815" s="8"/>
      <c r="N815" s="8"/>
      <c r="P815" t="s">
        <v>78</v>
      </c>
      <c r="Q815" t="s">
        <v>79</v>
      </c>
      <c r="R815" t="s">
        <v>1027</v>
      </c>
      <c r="S815" t="s">
        <v>81</v>
      </c>
      <c r="T815" t="s">
        <v>1014</v>
      </c>
      <c r="U815" s="6" t="s">
        <v>2193</v>
      </c>
      <c r="V815" s="5">
        <v>44490</v>
      </c>
      <c r="W815" s="5">
        <v>44469</v>
      </c>
    </row>
    <row r="816" spans="1:23" x14ac:dyDescent="0.25">
      <c r="A816">
        <v>2021</v>
      </c>
      <c r="B816" s="5">
        <v>44378</v>
      </c>
      <c r="C816" s="5">
        <v>44469</v>
      </c>
      <c r="D816" s="6" t="s">
        <v>74</v>
      </c>
      <c r="E816" t="s">
        <v>63</v>
      </c>
      <c r="F816" t="s">
        <v>72</v>
      </c>
      <c r="G816" s="7" t="s">
        <v>709</v>
      </c>
      <c r="H816" s="8" t="s">
        <v>174</v>
      </c>
      <c r="I816" s="8" t="s">
        <v>710</v>
      </c>
      <c r="J816" s="12"/>
      <c r="K816" s="9"/>
      <c r="L816" s="12" t="s">
        <v>416</v>
      </c>
      <c r="M816" s="12" t="s">
        <v>212</v>
      </c>
      <c r="N816" s="12" t="s">
        <v>174</v>
      </c>
      <c r="P816" t="s">
        <v>78</v>
      </c>
      <c r="Q816" t="s">
        <v>79</v>
      </c>
      <c r="R816" t="s">
        <v>1027</v>
      </c>
      <c r="S816" t="s">
        <v>81</v>
      </c>
      <c r="T816" t="s">
        <v>1014</v>
      </c>
      <c r="U816" s="6" t="s">
        <v>2193</v>
      </c>
      <c r="V816" s="5">
        <v>44490</v>
      </c>
      <c r="W816" s="5">
        <v>44469</v>
      </c>
    </row>
    <row r="817" spans="1:23" x14ac:dyDescent="0.25">
      <c r="A817">
        <v>2021</v>
      </c>
      <c r="B817" s="5">
        <v>44378</v>
      </c>
      <c r="C817" s="5">
        <v>44469</v>
      </c>
      <c r="D817" s="6" t="s">
        <v>74</v>
      </c>
      <c r="E817" t="s">
        <v>63</v>
      </c>
      <c r="F817" t="s">
        <v>72</v>
      </c>
      <c r="G817" s="7" t="s">
        <v>417</v>
      </c>
      <c r="H817" s="8" t="s">
        <v>106</v>
      </c>
      <c r="I817" s="8" t="s">
        <v>124</v>
      </c>
      <c r="J817" s="8"/>
      <c r="K817" s="9"/>
      <c r="L817" s="8"/>
      <c r="M817" s="8"/>
      <c r="N817" s="8"/>
      <c r="P817" t="s">
        <v>78</v>
      </c>
      <c r="Q817" t="s">
        <v>79</v>
      </c>
      <c r="R817" t="s">
        <v>1027</v>
      </c>
      <c r="S817" t="s">
        <v>81</v>
      </c>
      <c r="T817" t="s">
        <v>1014</v>
      </c>
      <c r="U817" s="6" t="s">
        <v>2193</v>
      </c>
      <c r="V817" s="5">
        <v>44490</v>
      </c>
      <c r="W817" s="5">
        <v>44469</v>
      </c>
    </row>
    <row r="818" spans="1:23" x14ac:dyDescent="0.25">
      <c r="A818">
        <v>2021</v>
      </c>
      <c r="B818" s="5">
        <v>44378</v>
      </c>
      <c r="C818" s="5">
        <v>44469</v>
      </c>
      <c r="D818" s="6" t="s">
        <v>74</v>
      </c>
      <c r="E818" t="s">
        <v>63</v>
      </c>
      <c r="F818" t="s">
        <v>72</v>
      </c>
      <c r="G818" s="7" t="s">
        <v>361</v>
      </c>
      <c r="H818" s="8" t="s">
        <v>321</v>
      </c>
      <c r="I818" s="8" t="s">
        <v>182</v>
      </c>
      <c r="J818" s="8"/>
      <c r="K818" s="9"/>
      <c r="L818" s="12"/>
      <c r="M818" s="12"/>
      <c r="N818" s="12"/>
      <c r="P818" t="s">
        <v>78</v>
      </c>
      <c r="Q818" t="s">
        <v>79</v>
      </c>
      <c r="R818" t="s">
        <v>1027</v>
      </c>
      <c r="S818" t="s">
        <v>81</v>
      </c>
      <c r="T818" t="s">
        <v>1014</v>
      </c>
      <c r="U818" s="6" t="s">
        <v>2193</v>
      </c>
      <c r="V818" s="5">
        <v>44490</v>
      </c>
      <c r="W818" s="5">
        <v>44469</v>
      </c>
    </row>
    <row r="819" spans="1:23" x14ac:dyDescent="0.25">
      <c r="A819">
        <v>2021</v>
      </c>
      <c r="B819" s="5">
        <v>44378</v>
      </c>
      <c r="C819" s="5">
        <v>44469</v>
      </c>
      <c r="D819" s="6" t="s">
        <v>74</v>
      </c>
      <c r="E819" t="s">
        <v>63</v>
      </c>
      <c r="F819" t="s">
        <v>72</v>
      </c>
      <c r="G819" s="7" t="s">
        <v>412</v>
      </c>
      <c r="H819" s="8" t="s">
        <v>94</v>
      </c>
      <c r="I819" s="8" t="s">
        <v>552</v>
      </c>
      <c r="J819" s="8"/>
      <c r="K819" s="9"/>
      <c r="L819" s="8" t="s">
        <v>414</v>
      </c>
      <c r="M819" s="8" t="s">
        <v>413</v>
      </c>
      <c r="N819" s="8" t="s">
        <v>204</v>
      </c>
      <c r="P819" t="s">
        <v>78</v>
      </c>
      <c r="Q819" t="s">
        <v>79</v>
      </c>
      <c r="R819" t="s">
        <v>1027</v>
      </c>
      <c r="S819" t="s">
        <v>81</v>
      </c>
      <c r="T819" t="s">
        <v>1014</v>
      </c>
      <c r="U819" s="6" t="s">
        <v>2193</v>
      </c>
      <c r="V819" s="5">
        <v>44490</v>
      </c>
      <c r="W819" s="5">
        <v>44469</v>
      </c>
    </row>
    <row r="820" spans="1:23" x14ac:dyDescent="0.25">
      <c r="A820">
        <v>2021</v>
      </c>
      <c r="B820" s="5">
        <v>44378</v>
      </c>
      <c r="C820" s="5">
        <v>44469</v>
      </c>
      <c r="D820" s="6" t="s">
        <v>74</v>
      </c>
      <c r="E820" t="s">
        <v>63</v>
      </c>
      <c r="F820" t="s">
        <v>72</v>
      </c>
      <c r="G820" s="7" t="s">
        <v>392</v>
      </c>
      <c r="H820" s="8" t="s">
        <v>174</v>
      </c>
      <c r="I820" s="8" t="s">
        <v>112</v>
      </c>
      <c r="J820" s="8"/>
      <c r="K820" s="9"/>
      <c r="L820" s="8" t="s">
        <v>393</v>
      </c>
      <c r="M820" s="8" t="s">
        <v>174</v>
      </c>
      <c r="N820" s="8" t="s">
        <v>340</v>
      </c>
      <c r="P820" t="s">
        <v>78</v>
      </c>
      <c r="Q820" t="s">
        <v>79</v>
      </c>
      <c r="R820" t="s">
        <v>1027</v>
      </c>
      <c r="S820" t="s">
        <v>81</v>
      </c>
      <c r="T820" t="s">
        <v>1014</v>
      </c>
      <c r="U820" s="6" t="s">
        <v>2193</v>
      </c>
      <c r="V820" s="5">
        <v>44490</v>
      </c>
      <c r="W820" s="5">
        <v>44469</v>
      </c>
    </row>
    <row r="821" spans="1:23" x14ac:dyDescent="0.25">
      <c r="A821">
        <v>2021</v>
      </c>
      <c r="B821" s="5">
        <v>44378</v>
      </c>
      <c r="C821" s="5">
        <v>44469</v>
      </c>
      <c r="D821" s="6" t="s">
        <v>74</v>
      </c>
      <c r="E821" t="s">
        <v>63</v>
      </c>
      <c r="F821" t="s">
        <v>72</v>
      </c>
      <c r="G821" s="7" t="s">
        <v>383</v>
      </c>
      <c r="H821" s="8" t="s">
        <v>384</v>
      </c>
      <c r="I821" s="8" t="s">
        <v>856</v>
      </c>
      <c r="J821" s="8"/>
      <c r="K821" s="9"/>
      <c r="L821" s="8"/>
      <c r="M821" s="8"/>
      <c r="N821" s="8"/>
      <c r="P821" t="s">
        <v>78</v>
      </c>
      <c r="Q821" t="s">
        <v>79</v>
      </c>
      <c r="R821" t="s">
        <v>1027</v>
      </c>
      <c r="S821" t="s">
        <v>81</v>
      </c>
      <c r="T821" t="s">
        <v>1014</v>
      </c>
      <c r="U821" s="6" t="s">
        <v>2193</v>
      </c>
      <c r="V821" s="5">
        <v>44490</v>
      </c>
      <c r="W821" s="5">
        <v>44469</v>
      </c>
    </row>
    <row r="822" spans="1:23" x14ac:dyDescent="0.25">
      <c r="A822">
        <v>2021</v>
      </c>
      <c r="B822" s="5">
        <v>44378</v>
      </c>
      <c r="C822" s="5">
        <v>44469</v>
      </c>
      <c r="D822" s="6" t="s">
        <v>74</v>
      </c>
      <c r="E822" t="s">
        <v>63</v>
      </c>
      <c r="F822" t="s">
        <v>72</v>
      </c>
      <c r="G822" s="7" t="s">
        <v>409</v>
      </c>
      <c r="H822" s="8" t="s">
        <v>410</v>
      </c>
      <c r="I822" s="8" t="s">
        <v>220</v>
      </c>
      <c r="J822" s="8"/>
      <c r="K822" s="9"/>
      <c r="L822" s="8"/>
      <c r="M822" s="8"/>
      <c r="N822" s="8"/>
      <c r="P822" t="s">
        <v>78</v>
      </c>
      <c r="Q822" t="s">
        <v>79</v>
      </c>
      <c r="R822" t="s">
        <v>1027</v>
      </c>
      <c r="S822" t="s">
        <v>81</v>
      </c>
      <c r="T822" t="s">
        <v>1014</v>
      </c>
      <c r="U822" s="6" t="s">
        <v>2193</v>
      </c>
      <c r="V822" s="5">
        <v>44490</v>
      </c>
      <c r="W822" s="5">
        <v>44469</v>
      </c>
    </row>
    <row r="823" spans="1:23" x14ac:dyDescent="0.25">
      <c r="A823">
        <v>2021</v>
      </c>
      <c r="B823" s="5">
        <v>44378</v>
      </c>
      <c r="C823" s="5">
        <v>44469</v>
      </c>
      <c r="D823" s="6" t="s">
        <v>74</v>
      </c>
      <c r="E823" t="s">
        <v>63</v>
      </c>
      <c r="F823" t="s">
        <v>72</v>
      </c>
      <c r="G823" s="7" t="s">
        <v>411</v>
      </c>
      <c r="H823" s="8" t="s">
        <v>253</v>
      </c>
      <c r="I823" s="8" t="s">
        <v>294</v>
      </c>
      <c r="J823" s="8"/>
      <c r="K823" s="9"/>
      <c r="L823" s="8"/>
      <c r="M823" s="8"/>
      <c r="N823" s="8"/>
      <c r="P823" t="s">
        <v>78</v>
      </c>
      <c r="Q823" t="s">
        <v>79</v>
      </c>
      <c r="R823" t="s">
        <v>1027</v>
      </c>
      <c r="S823" t="s">
        <v>81</v>
      </c>
      <c r="T823" t="s">
        <v>1014</v>
      </c>
      <c r="U823" s="6" t="s">
        <v>2193</v>
      </c>
      <c r="V823" s="5">
        <v>44490</v>
      </c>
      <c r="W823" s="5">
        <v>44469</v>
      </c>
    </row>
    <row r="824" spans="1:23" x14ac:dyDescent="0.25">
      <c r="A824">
        <v>2021</v>
      </c>
      <c r="B824" s="5">
        <v>44378</v>
      </c>
      <c r="C824" s="5">
        <v>44469</v>
      </c>
      <c r="D824" s="6" t="s">
        <v>74</v>
      </c>
      <c r="E824" t="s">
        <v>63</v>
      </c>
      <c r="F824" t="s">
        <v>72</v>
      </c>
      <c r="G824" s="7" t="s">
        <v>701</v>
      </c>
      <c r="H824" s="8" t="s">
        <v>91</v>
      </c>
      <c r="I824" s="8" t="s">
        <v>174</v>
      </c>
      <c r="J824" s="8"/>
      <c r="K824" s="9"/>
      <c r="L824" s="8"/>
      <c r="M824" s="8"/>
      <c r="N824" s="8"/>
      <c r="P824" t="s">
        <v>78</v>
      </c>
      <c r="Q824" t="s">
        <v>79</v>
      </c>
      <c r="R824" t="s">
        <v>1027</v>
      </c>
      <c r="S824" t="s">
        <v>81</v>
      </c>
      <c r="T824" t="s">
        <v>1014</v>
      </c>
      <c r="U824" s="6" t="s">
        <v>2193</v>
      </c>
      <c r="V824" s="5">
        <v>44490</v>
      </c>
      <c r="W824" s="5">
        <v>44469</v>
      </c>
    </row>
    <row r="825" spans="1:23" x14ac:dyDescent="0.25">
      <c r="A825">
        <v>2021</v>
      </c>
      <c r="B825" s="5">
        <v>44378</v>
      </c>
      <c r="C825" s="5">
        <v>44469</v>
      </c>
      <c r="D825" s="6" t="s">
        <v>74</v>
      </c>
      <c r="E825" t="s">
        <v>63</v>
      </c>
      <c r="F825" t="s">
        <v>72</v>
      </c>
      <c r="G825" s="7" t="s">
        <v>191</v>
      </c>
      <c r="H825" s="8" t="s">
        <v>91</v>
      </c>
      <c r="I825" s="8" t="s">
        <v>190</v>
      </c>
      <c r="J825" s="8"/>
      <c r="K825" s="9"/>
      <c r="L825" s="8"/>
      <c r="M825" s="8"/>
      <c r="N825" s="8"/>
      <c r="P825" t="s">
        <v>78</v>
      </c>
      <c r="Q825" t="s">
        <v>79</v>
      </c>
      <c r="R825" t="s">
        <v>1027</v>
      </c>
      <c r="S825" t="s">
        <v>81</v>
      </c>
      <c r="T825" t="s">
        <v>1014</v>
      </c>
      <c r="U825" s="6" t="s">
        <v>2193</v>
      </c>
      <c r="V825" s="5">
        <v>44490</v>
      </c>
      <c r="W825" s="5">
        <v>44469</v>
      </c>
    </row>
    <row r="826" spans="1:23" x14ac:dyDescent="0.25">
      <c r="A826">
        <v>2021</v>
      </c>
      <c r="B826" s="5">
        <v>44378</v>
      </c>
      <c r="C826" s="5">
        <v>44469</v>
      </c>
      <c r="D826" s="6" t="s">
        <v>74</v>
      </c>
      <c r="E826" t="s">
        <v>63</v>
      </c>
      <c r="F826" t="s">
        <v>72</v>
      </c>
      <c r="G826" s="7" t="s">
        <v>703</v>
      </c>
      <c r="H826" s="8" t="s">
        <v>124</v>
      </c>
      <c r="I826" s="8" t="s">
        <v>243</v>
      </c>
      <c r="J826" s="8"/>
      <c r="K826" s="9"/>
      <c r="L826" s="8"/>
      <c r="M826" s="8"/>
      <c r="N826" s="8"/>
      <c r="P826" t="s">
        <v>78</v>
      </c>
      <c r="Q826" t="s">
        <v>79</v>
      </c>
      <c r="R826" t="s">
        <v>1027</v>
      </c>
      <c r="S826" t="s">
        <v>81</v>
      </c>
      <c r="T826" t="s">
        <v>1014</v>
      </c>
      <c r="U826" s="6" t="s">
        <v>2193</v>
      </c>
      <c r="V826" s="5">
        <v>44490</v>
      </c>
      <c r="W826" s="5">
        <v>44469</v>
      </c>
    </row>
    <row r="827" spans="1:23" x14ac:dyDescent="0.25">
      <c r="A827">
        <v>2021</v>
      </c>
      <c r="B827" s="5">
        <v>44378</v>
      </c>
      <c r="C827" s="5">
        <v>44469</v>
      </c>
      <c r="D827" s="6" t="s">
        <v>74</v>
      </c>
      <c r="E827" t="s">
        <v>63</v>
      </c>
      <c r="F827" t="s">
        <v>72</v>
      </c>
      <c r="G827" s="7" t="s">
        <v>318</v>
      </c>
      <c r="H827" s="8" t="s">
        <v>220</v>
      </c>
      <c r="I827" s="8" t="s">
        <v>91</v>
      </c>
      <c r="J827" s="8"/>
      <c r="K827" s="9"/>
      <c r="L827" s="8"/>
      <c r="M827" s="8"/>
      <c r="N827" s="8"/>
      <c r="P827" t="s">
        <v>78</v>
      </c>
      <c r="Q827" t="s">
        <v>79</v>
      </c>
      <c r="R827" t="s">
        <v>1027</v>
      </c>
      <c r="S827" t="s">
        <v>81</v>
      </c>
      <c r="T827" t="s">
        <v>1014</v>
      </c>
      <c r="U827" s="6" t="s">
        <v>2193</v>
      </c>
      <c r="V827" s="5">
        <v>44490</v>
      </c>
      <c r="W827" s="5">
        <v>44469</v>
      </c>
    </row>
    <row r="828" spans="1:23" x14ac:dyDescent="0.25">
      <c r="A828">
        <v>2021</v>
      </c>
      <c r="B828" s="5">
        <v>44378</v>
      </c>
      <c r="C828" s="5">
        <v>44469</v>
      </c>
      <c r="D828" s="6" t="s">
        <v>74</v>
      </c>
      <c r="E828" t="s">
        <v>63</v>
      </c>
      <c r="F828" t="s">
        <v>72</v>
      </c>
      <c r="G828" s="7" t="s">
        <v>247</v>
      </c>
      <c r="H828" s="8" t="s">
        <v>248</v>
      </c>
      <c r="I828" s="8" t="s">
        <v>710</v>
      </c>
      <c r="J828" s="8"/>
      <c r="K828" s="9"/>
      <c r="L828" s="12"/>
      <c r="M828" s="12"/>
      <c r="N828" s="12"/>
      <c r="P828" t="s">
        <v>78</v>
      </c>
      <c r="Q828" t="s">
        <v>79</v>
      </c>
      <c r="R828" t="s">
        <v>1027</v>
      </c>
      <c r="S828" t="s">
        <v>81</v>
      </c>
      <c r="T828" t="s">
        <v>1014</v>
      </c>
      <c r="U828" s="6" t="s">
        <v>2193</v>
      </c>
      <c r="V828" s="5">
        <v>44490</v>
      </c>
      <c r="W828" s="5">
        <v>44469</v>
      </c>
    </row>
    <row r="829" spans="1:23" x14ac:dyDescent="0.25">
      <c r="A829">
        <v>2021</v>
      </c>
      <c r="B829" s="5">
        <v>44378</v>
      </c>
      <c r="C829" s="5">
        <v>44469</v>
      </c>
      <c r="D829" s="6" t="s">
        <v>74</v>
      </c>
      <c r="E829" t="s">
        <v>63</v>
      </c>
      <c r="F829" t="s">
        <v>72</v>
      </c>
      <c r="G829" s="7" t="s">
        <v>250</v>
      </c>
      <c r="H829" s="8" t="s">
        <v>251</v>
      </c>
      <c r="I829" s="8" t="s">
        <v>132</v>
      </c>
      <c r="J829" s="8"/>
      <c r="K829" s="9"/>
      <c r="L829" s="8" t="s">
        <v>851</v>
      </c>
      <c r="M829" s="8" t="s">
        <v>775</v>
      </c>
      <c r="N829" s="8" t="s">
        <v>338</v>
      </c>
      <c r="P829" t="s">
        <v>78</v>
      </c>
      <c r="Q829" t="s">
        <v>79</v>
      </c>
      <c r="R829" t="s">
        <v>1027</v>
      </c>
      <c r="S829" t="s">
        <v>81</v>
      </c>
      <c r="T829" t="s">
        <v>1014</v>
      </c>
      <c r="U829" s="6" t="s">
        <v>2193</v>
      </c>
      <c r="V829" s="5">
        <v>44490</v>
      </c>
      <c r="W829" s="5">
        <v>44469</v>
      </c>
    </row>
    <row r="830" spans="1:23" x14ac:dyDescent="0.25">
      <c r="A830">
        <v>2021</v>
      </c>
      <c r="B830" s="5">
        <v>44378</v>
      </c>
      <c r="C830" s="5">
        <v>44469</v>
      </c>
      <c r="D830" s="6" t="s">
        <v>74</v>
      </c>
      <c r="E830" t="s">
        <v>63</v>
      </c>
      <c r="F830" t="s">
        <v>72</v>
      </c>
      <c r="G830" s="7" t="s">
        <v>367</v>
      </c>
      <c r="H830" s="8" t="s">
        <v>533</v>
      </c>
      <c r="I830" s="8" t="s">
        <v>559</v>
      </c>
      <c r="J830" s="8"/>
      <c r="K830" s="9"/>
      <c r="L830" s="8"/>
      <c r="M830" s="8"/>
      <c r="N830" s="12"/>
      <c r="P830" t="s">
        <v>78</v>
      </c>
      <c r="Q830" t="s">
        <v>79</v>
      </c>
      <c r="R830" t="s">
        <v>1027</v>
      </c>
      <c r="S830" t="s">
        <v>81</v>
      </c>
      <c r="T830" t="s">
        <v>1014</v>
      </c>
      <c r="U830" s="6" t="s">
        <v>2193</v>
      </c>
      <c r="V830" s="5">
        <v>44490</v>
      </c>
      <c r="W830" s="5">
        <v>44469</v>
      </c>
    </row>
    <row r="831" spans="1:23" x14ac:dyDescent="0.25">
      <c r="A831">
        <v>2021</v>
      </c>
      <c r="B831" s="5">
        <v>44378</v>
      </c>
      <c r="C831" s="5">
        <v>44469</v>
      </c>
      <c r="D831" s="6" t="s">
        <v>74</v>
      </c>
      <c r="E831" t="s">
        <v>63</v>
      </c>
      <c r="F831" t="s">
        <v>72</v>
      </c>
      <c r="G831" s="7" t="s">
        <v>539</v>
      </c>
      <c r="H831" s="8" t="s">
        <v>540</v>
      </c>
      <c r="I831" s="8" t="s">
        <v>543</v>
      </c>
      <c r="J831" s="8"/>
      <c r="K831" s="9"/>
      <c r="L831" s="12"/>
      <c r="M831" s="12"/>
      <c r="N831" s="12"/>
      <c r="P831" t="s">
        <v>78</v>
      </c>
      <c r="Q831" t="s">
        <v>79</v>
      </c>
      <c r="R831" t="s">
        <v>1027</v>
      </c>
      <c r="S831" t="s">
        <v>81</v>
      </c>
      <c r="T831" t="s">
        <v>1014</v>
      </c>
      <c r="U831" s="6" t="s">
        <v>2193</v>
      </c>
      <c r="V831" s="5">
        <v>44490</v>
      </c>
      <c r="W831" s="5">
        <v>44469</v>
      </c>
    </row>
    <row r="832" spans="1:23" x14ac:dyDescent="0.25">
      <c r="A832">
        <v>2021</v>
      </c>
      <c r="B832" s="5">
        <v>44378</v>
      </c>
      <c r="C832" s="5">
        <v>44469</v>
      </c>
      <c r="D832" s="6" t="s">
        <v>74</v>
      </c>
      <c r="E832" t="s">
        <v>63</v>
      </c>
      <c r="F832" t="s">
        <v>72</v>
      </c>
      <c r="G832" s="7" t="s">
        <v>326</v>
      </c>
      <c r="H832" s="8" t="s">
        <v>91</v>
      </c>
      <c r="I832" s="8" t="s">
        <v>91</v>
      </c>
      <c r="J832" s="8"/>
      <c r="K832" s="9"/>
      <c r="L832" s="8"/>
      <c r="M832" s="8"/>
      <c r="N832" s="8"/>
      <c r="P832" t="s">
        <v>78</v>
      </c>
      <c r="Q832" t="s">
        <v>79</v>
      </c>
      <c r="R832" t="s">
        <v>1027</v>
      </c>
      <c r="S832" t="s">
        <v>81</v>
      </c>
      <c r="T832" t="s">
        <v>1014</v>
      </c>
      <c r="U832" s="6" t="s">
        <v>2193</v>
      </c>
      <c r="V832" s="5">
        <v>44490</v>
      </c>
      <c r="W832" s="5">
        <v>44469</v>
      </c>
    </row>
    <row r="833" spans="1:23" x14ac:dyDescent="0.25">
      <c r="A833">
        <v>2021</v>
      </c>
      <c r="B833" s="5">
        <v>44378</v>
      </c>
      <c r="C833" s="5">
        <v>44469</v>
      </c>
      <c r="D833" s="6" t="s">
        <v>74</v>
      </c>
      <c r="E833" t="s">
        <v>63</v>
      </c>
      <c r="F833" t="s">
        <v>72</v>
      </c>
      <c r="G833" s="7" t="s">
        <v>537</v>
      </c>
      <c r="H833" s="8" t="s">
        <v>129</v>
      </c>
      <c r="I833" s="8" t="s">
        <v>538</v>
      </c>
      <c r="J833" s="8"/>
      <c r="K833" s="9"/>
      <c r="L833" s="8"/>
      <c r="M833" s="8"/>
      <c r="N833" s="8"/>
      <c r="P833" t="s">
        <v>78</v>
      </c>
      <c r="Q833" t="s">
        <v>79</v>
      </c>
      <c r="R833" t="s">
        <v>1027</v>
      </c>
      <c r="S833" t="s">
        <v>81</v>
      </c>
      <c r="T833" t="s">
        <v>1014</v>
      </c>
      <c r="U833" s="6" t="s">
        <v>2193</v>
      </c>
      <c r="V833" s="5">
        <v>44490</v>
      </c>
      <c r="W833" s="5">
        <v>44469</v>
      </c>
    </row>
    <row r="834" spans="1:23" x14ac:dyDescent="0.25">
      <c r="A834">
        <v>2021</v>
      </c>
      <c r="B834" s="5">
        <v>44378</v>
      </c>
      <c r="C834" s="5">
        <v>44469</v>
      </c>
      <c r="D834" s="6" t="s">
        <v>74</v>
      </c>
      <c r="E834" t="s">
        <v>63</v>
      </c>
      <c r="F834" t="s">
        <v>72</v>
      </c>
      <c r="G834" s="7" t="s">
        <v>1034</v>
      </c>
      <c r="H834" s="8" t="s">
        <v>879</v>
      </c>
      <c r="I834" s="8" t="s">
        <v>91</v>
      </c>
      <c r="J834" s="8"/>
      <c r="K834" s="9"/>
      <c r="L834" s="8" t="s">
        <v>1035</v>
      </c>
      <c r="M834" s="8" t="s">
        <v>91</v>
      </c>
      <c r="N834" s="8" t="s">
        <v>165</v>
      </c>
      <c r="P834" t="s">
        <v>78</v>
      </c>
      <c r="Q834" t="s">
        <v>79</v>
      </c>
      <c r="R834" t="s">
        <v>1027</v>
      </c>
      <c r="S834" t="s">
        <v>81</v>
      </c>
      <c r="T834" t="s">
        <v>1014</v>
      </c>
      <c r="U834" s="6" t="s">
        <v>2193</v>
      </c>
      <c r="V834" s="5">
        <v>44490</v>
      </c>
      <c r="W834" s="5">
        <v>44469</v>
      </c>
    </row>
    <row r="835" spans="1:23" x14ac:dyDescent="0.25">
      <c r="A835">
        <v>2021</v>
      </c>
      <c r="B835" s="5">
        <v>44378</v>
      </c>
      <c r="C835" s="5">
        <v>44469</v>
      </c>
      <c r="D835" s="6" t="s">
        <v>74</v>
      </c>
      <c r="E835" t="s">
        <v>63</v>
      </c>
      <c r="F835" t="s">
        <v>72</v>
      </c>
      <c r="G835" s="7" t="s">
        <v>711</v>
      </c>
      <c r="H835" s="8" t="s">
        <v>170</v>
      </c>
      <c r="I835" s="8" t="s">
        <v>712</v>
      </c>
      <c r="J835" s="8"/>
      <c r="K835" s="9"/>
      <c r="L835" s="8"/>
      <c r="M835" s="8"/>
      <c r="N835" s="8"/>
      <c r="P835" t="s">
        <v>78</v>
      </c>
      <c r="Q835" t="s">
        <v>79</v>
      </c>
      <c r="R835" t="s">
        <v>1027</v>
      </c>
      <c r="S835" t="s">
        <v>81</v>
      </c>
      <c r="T835" t="s">
        <v>1014</v>
      </c>
      <c r="U835" s="6" t="s">
        <v>2193</v>
      </c>
      <c r="V835" s="5">
        <v>44490</v>
      </c>
      <c r="W835" s="5">
        <v>44469</v>
      </c>
    </row>
    <row r="836" spans="1:23" x14ac:dyDescent="0.25">
      <c r="A836">
        <v>2021</v>
      </c>
      <c r="B836" s="5">
        <v>44378</v>
      </c>
      <c r="C836" s="5">
        <v>44469</v>
      </c>
      <c r="D836" s="6" t="s">
        <v>74</v>
      </c>
      <c r="E836" t="s">
        <v>63</v>
      </c>
      <c r="F836" t="s">
        <v>72</v>
      </c>
      <c r="G836" s="7" t="s">
        <v>405</v>
      </c>
      <c r="H836" s="8" t="s">
        <v>129</v>
      </c>
      <c r="I836" s="8" t="s">
        <v>408</v>
      </c>
      <c r="J836" s="8"/>
      <c r="K836" s="9"/>
      <c r="L836" s="8" t="s">
        <v>407</v>
      </c>
      <c r="M836" s="8" t="s">
        <v>129</v>
      </c>
      <c r="N836" s="8" t="s">
        <v>408</v>
      </c>
      <c r="P836" t="s">
        <v>78</v>
      </c>
      <c r="Q836" t="s">
        <v>79</v>
      </c>
      <c r="R836" t="s">
        <v>1027</v>
      </c>
      <c r="S836" t="s">
        <v>81</v>
      </c>
      <c r="T836" t="s">
        <v>1014</v>
      </c>
      <c r="U836" s="6" t="s">
        <v>2193</v>
      </c>
      <c r="V836" s="5">
        <v>44490</v>
      </c>
      <c r="W836" s="5">
        <v>44469</v>
      </c>
    </row>
    <row r="837" spans="1:23" x14ac:dyDescent="0.25">
      <c r="A837">
        <v>2021</v>
      </c>
      <c r="B837" s="5">
        <v>44378</v>
      </c>
      <c r="C837" s="5">
        <v>44469</v>
      </c>
      <c r="D837" s="6" t="s">
        <v>74</v>
      </c>
      <c r="E837" t="s">
        <v>63</v>
      </c>
      <c r="F837" t="s">
        <v>72</v>
      </c>
      <c r="G837" s="7" t="s">
        <v>865</v>
      </c>
      <c r="H837" s="8" t="s">
        <v>124</v>
      </c>
      <c r="I837" s="8" t="s">
        <v>91</v>
      </c>
      <c r="J837" s="8"/>
      <c r="K837" s="9"/>
      <c r="L837" s="12"/>
      <c r="M837" s="12"/>
      <c r="N837" s="12"/>
      <c r="P837" t="s">
        <v>78</v>
      </c>
      <c r="Q837" t="s">
        <v>79</v>
      </c>
      <c r="R837" t="s">
        <v>1027</v>
      </c>
      <c r="S837" t="s">
        <v>81</v>
      </c>
      <c r="T837" t="s">
        <v>1014</v>
      </c>
      <c r="U837" s="6" t="s">
        <v>2193</v>
      </c>
      <c r="V837" s="5">
        <v>44490</v>
      </c>
      <c r="W837" s="5">
        <v>44469</v>
      </c>
    </row>
    <row r="838" spans="1:23" x14ac:dyDescent="0.25">
      <c r="A838">
        <v>2021</v>
      </c>
      <c r="B838" s="5">
        <v>44378</v>
      </c>
      <c r="C838" s="5">
        <v>44469</v>
      </c>
      <c r="D838" s="6" t="s">
        <v>74</v>
      </c>
      <c r="E838" t="s">
        <v>63</v>
      </c>
      <c r="F838" t="s">
        <v>72</v>
      </c>
      <c r="G838" s="7" t="s">
        <v>737</v>
      </c>
      <c r="H838" s="8" t="s">
        <v>866</v>
      </c>
      <c r="I838" s="8" t="s">
        <v>182</v>
      </c>
      <c r="J838" s="8"/>
      <c r="K838" s="9"/>
      <c r="L838" s="8"/>
      <c r="M838" s="8"/>
      <c r="N838" s="8"/>
      <c r="P838" t="s">
        <v>78</v>
      </c>
      <c r="Q838" t="s">
        <v>79</v>
      </c>
      <c r="R838" t="s">
        <v>1027</v>
      </c>
      <c r="S838" t="s">
        <v>81</v>
      </c>
      <c r="T838" t="s">
        <v>1014</v>
      </c>
      <c r="U838" s="6" t="s">
        <v>2193</v>
      </c>
      <c r="V838" s="5">
        <v>44490</v>
      </c>
      <c r="W838" s="5">
        <v>44469</v>
      </c>
    </row>
    <row r="839" spans="1:23" x14ac:dyDescent="0.25">
      <c r="A839">
        <v>2021</v>
      </c>
      <c r="B839" s="5">
        <v>44378</v>
      </c>
      <c r="C839" s="5">
        <v>44469</v>
      </c>
      <c r="D839" s="6" t="s">
        <v>74</v>
      </c>
      <c r="E839" t="s">
        <v>63</v>
      </c>
      <c r="F839" t="s">
        <v>72</v>
      </c>
      <c r="G839" s="7" t="s">
        <v>416</v>
      </c>
      <c r="H839" s="8" t="s">
        <v>91</v>
      </c>
      <c r="I839" s="8" t="s">
        <v>174</v>
      </c>
      <c r="J839" s="8"/>
      <c r="K839" s="9"/>
      <c r="L839" s="8"/>
      <c r="M839" s="8"/>
      <c r="N839" s="8"/>
      <c r="P839" t="s">
        <v>78</v>
      </c>
      <c r="Q839" t="s">
        <v>79</v>
      </c>
      <c r="R839" t="s">
        <v>1027</v>
      </c>
      <c r="S839" t="s">
        <v>81</v>
      </c>
      <c r="T839" t="s">
        <v>1014</v>
      </c>
      <c r="U839" s="6" t="s">
        <v>2193</v>
      </c>
      <c r="V839" s="5">
        <v>44490</v>
      </c>
      <c r="W839" s="5">
        <v>44469</v>
      </c>
    </row>
    <row r="840" spans="1:23" x14ac:dyDescent="0.25">
      <c r="A840">
        <v>2021</v>
      </c>
      <c r="B840" s="5">
        <v>44378</v>
      </c>
      <c r="C840" s="5">
        <v>44469</v>
      </c>
      <c r="D840" s="6" t="s">
        <v>74</v>
      </c>
      <c r="E840" t="s">
        <v>63</v>
      </c>
      <c r="F840" t="s">
        <v>72</v>
      </c>
      <c r="G840" s="7" t="s">
        <v>185</v>
      </c>
      <c r="H840" s="8" t="s">
        <v>182</v>
      </c>
      <c r="I840" s="8" t="s">
        <v>1036</v>
      </c>
      <c r="J840" s="8"/>
      <c r="K840" s="9"/>
      <c r="L840" s="8" t="s">
        <v>1037</v>
      </c>
      <c r="M840" s="8" t="s">
        <v>418</v>
      </c>
      <c r="N840" s="8" t="s">
        <v>138</v>
      </c>
      <c r="P840" t="s">
        <v>78</v>
      </c>
      <c r="Q840" t="s">
        <v>79</v>
      </c>
      <c r="R840" t="s">
        <v>1027</v>
      </c>
      <c r="S840" t="s">
        <v>81</v>
      </c>
      <c r="T840" t="s">
        <v>1014</v>
      </c>
      <c r="U840" s="6" t="s">
        <v>2193</v>
      </c>
      <c r="V840" s="5">
        <v>44490</v>
      </c>
      <c r="W840" s="5">
        <v>44469</v>
      </c>
    </row>
    <row r="841" spans="1:23" x14ac:dyDescent="0.25">
      <c r="A841">
        <v>2021</v>
      </c>
      <c r="B841" s="5">
        <v>44378</v>
      </c>
      <c r="C841" s="5">
        <v>44469</v>
      </c>
      <c r="D841" s="6" t="s">
        <v>74</v>
      </c>
      <c r="E841" t="s">
        <v>63</v>
      </c>
      <c r="F841" t="s">
        <v>72</v>
      </c>
      <c r="G841" s="7" t="s">
        <v>510</v>
      </c>
      <c r="H841" s="8" t="s">
        <v>398</v>
      </c>
      <c r="I841" s="8" t="s">
        <v>174</v>
      </c>
      <c r="J841" s="8"/>
      <c r="K841" s="9"/>
      <c r="L841" s="8"/>
      <c r="M841" s="8"/>
      <c r="N841" s="8"/>
      <c r="P841" t="s">
        <v>78</v>
      </c>
      <c r="Q841" t="s">
        <v>79</v>
      </c>
      <c r="R841" t="s">
        <v>1027</v>
      </c>
      <c r="S841" t="s">
        <v>81</v>
      </c>
      <c r="T841" t="s">
        <v>1014</v>
      </c>
      <c r="U841" s="6" t="s">
        <v>2193</v>
      </c>
      <c r="V841" s="5">
        <v>44490</v>
      </c>
      <c r="W841" s="5">
        <v>44469</v>
      </c>
    </row>
    <row r="842" spans="1:23" x14ac:dyDescent="0.25">
      <c r="A842">
        <v>2021</v>
      </c>
      <c r="B842" s="5">
        <v>44378</v>
      </c>
      <c r="C842" s="5">
        <v>44469</v>
      </c>
      <c r="D842" s="6" t="s">
        <v>74</v>
      </c>
      <c r="E842" t="s">
        <v>63</v>
      </c>
      <c r="F842" t="s">
        <v>72</v>
      </c>
      <c r="G842" s="7" t="s">
        <v>623</v>
      </c>
      <c r="H842" s="8" t="s">
        <v>868</v>
      </c>
      <c r="I842" s="8" t="s">
        <v>253</v>
      </c>
      <c r="J842" s="8"/>
      <c r="K842" s="9"/>
      <c r="L842" s="8"/>
      <c r="M842" s="8"/>
      <c r="N842" s="8"/>
      <c r="P842" t="s">
        <v>78</v>
      </c>
      <c r="Q842" t="s">
        <v>79</v>
      </c>
      <c r="R842" t="s">
        <v>1027</v>
      </c>
      <c r="S842" t="s">
        <v>81</v>
      </c>
      <c r="T842" t="s">
        <v>1014</v>
      </c>
      <c r="U842" s="6" t="s">
        <v>2193</v>
      </c>
      <c r="V842" s="5">
        <v>44490</v>
      </c>
      <c r="W842" s="5">
        <v>44469</v>
      </c>
    </row>
    <row r="843" spans="1:23" x14ac:dyDescent="0.25">
      <c r="A843">
        <v>2021</v>
      </c>
      <c r="B843" s="5">
        <v>44378</v>
      </c>
      <c r="C843" s="5">
        <v>44469</v>
      </c>
      <c r="D843" s="6" t="s">
        <v>74</v>
      </c>
      <c r="E843" t="s">
        <v>63</v>
      </c>
      <c r="F843" t="s">
        <v>72</v>
      </c>
      <c r="G843" s="7" t="s">
        <v>608</v>
      </c>
      <c r="H843" s="8" t="s">
        <v>869</v>
      </c>
      <c r="I843" s="8" t="s">
        <v>712</v>
      </c>
      <c r="J843" s="8"/>
      <c r="K843" s="9"/>
      <c r="L843" s="8"/>
      <c r="M843" s="8"/>
      <c r="N843" s="8"/>
      <c r="P843" t="s">
        <v>78</v>
      </c>
      <c r="Q843" t="s">
        <v>79</v>
      </c>
      <c r="R843" t="s">
        <v>1027</v>
      </c>
      <c r="S843" t="s">
        <v>81</v>
      </c>
      <c r="T843" t="s">
        <v>1014</v>
      </c>
      <c r="U843" s="6" t="s">
        <v>2193</v>
      </c>
      <c r="V843" s="5">
        <v>44490</v>
      </c>
      <c r="W843" s="5">
        <v>44469</v>
      </c>
    </row>
    <row r="844" spans="1:23" x14ac:dyDescent="0.25">
      <c r="A844">
        <v>2021</v>
      </c>
      <c r="B844" s="5">
        <v>44378</v>
      </c>
      <c r="C844" s="5">
        <v>44469</v>
      </c>
      <c r="D844" s="6" t="s">
        <v>74</v>
      </c>
      <c r="E844" t="s">
        <v>63</v>
      </c>
      <c r="F844" t="s">
        <v>72</v>
      </c>
      <c r="G844" s="7" t="s">
        <v>534</v>
      </c>
      <c r="H844" s="8" t="s">
        <v>124</v>
      </c>
      <c r="I844" s="8" t="s">
        <v>1038</v>
      </c>
      <c r="J844" s="8"/>
      <c r="K844" s="9"/>
      <c r="L844" s="8"/>
      <c r="M844" s="8"/>
      <c r="N844" s="8"/>
      <c r="P844" t="s">
        <v>78</v>
      </c>
      <c r="Q844" t="s">
        <v>79</v>
      </c>
      <c r="R844" t="s">
        <v>1027</v>
      </c>
      <c r="S844" t="s">
        <v>81</v>
      </c>
      <c r="T844" t="s">
        <v>1014</v>
      </c>
      <c r="U844" s="6" t="s">
        <v>2193</v>
      </c>
      <c r="V844" s="5">
        <v>44490</v>
      </c>
      <c r="W844" s="5">
        <v>44469</v>
      </c>
    </row>
    <row r="845" spans="1:23" x14ac:dyDescent="0.25">
      <c r="A845">
        <v>2021</v>
      </c>
      <c r="B845" s="5">
        <v>44378</v>
      </c>
      <c r="C845" s="5">
        <v>44469</v>
      </c>
      <c r="D845" s="6" t="s">
        <v>74</v>
      </c>
      <c r="E845" t="s">
        <v>63</v>
      </c>
      <c r="F845" t="s">
        <v>72</v>
      </c>
      <c r="G845" s="7" t="s">
        <v>560</v>
      </c>
      <c r="H845" s="8" t="s">
        <v>170</v>
      </c>
      <c r="I845" s="8" t="s">
        <v>561</v>
      </c>
      <c r="J845" s="8"/>
      <c r="K845" s="9"/>
      <c r="L845" s="8"/>
      <c r="M845" s="8"/>
      <c r="N845" s="8"/>
      <c r="P845" t="s">
        <v>78</v>
      </c>
      <c r="Q845" t="s">
        <v>79</v>
      </c>
      <c r="R845" t="s">
        <v>1027</v>
      </c>
      <c r="S845" t="s">
        <v>81</v>
      </c>
      <c r="T845" t="s">
        <v>1014</v>
      </c>
      <c r="U845" s="6" t="s">
        <v>2193</v>
      </c>
      <c r="V845" s="5">
        <v>44490</v>
      </c>
      <c r="W845" s="5">
        <v>44469</v>
      </c>
    </row>
    <row r="846" spans="1:23" x14ac:dyDescent="0.25">
      <c r="A846">
        <v>2021</v>
      </c>
      <c r="B846" s="5">
        <v>44378</v>
      </c>
      <c r="C846" s="5">
        <v>44469</v>
      </c>
      <c r="D846" s="6" t="s">
        <v>74</v>
      </c>
      <c r="E846" t="s">
        <v>63</v>
      </c>
      <c r="F846" t="s">
        <v>72</v>
      </c>
      <c r="G846" s="7" t="s">
        <v>871</v>
      </c>
      <c r="H846" s="8" t="s">
        <v>91</v>
      </c>
      <c r="I846" s="8" t="s">
        <v>558</v>
      </c>
      <c r="J846" s="8"/>
      <c r="K846" s="9"/>
      <c r="L846" s="12"/>
      <c r="M846" s="12"/>
      <c r="N846" s="12"/>
      <c r="P846" t="s">
        <v>78</v>
      </c>
      <c r="Q846" t="s">
        <v>79</v>
      </c>
      <c r="R846" t="s">
        <v>1027</v>
      </c>
      <c r="S846" t="s">
        <v>81</v>
      </c>
      <c r="T846" t="s">
        <v>1014</v>
      </c>
      <c r="U846" s="6" t="s">
        <v>2193</v>
      </c>
      <c r="V846" s="5">
        <v>44490</v>
      </c>
      <c r="W846" s="5">
        <v>44469</v>
      </c>
    </row>
    <row r="847" spans="1:23" x14ac:dyDescent="0.25">
      <c r="A847">
        <v>2021</v>
      </c>
      <c r="B847" s="5">
        <v>44378</v>
      </c>
      <c r="C847" s="5">
        <v>44469</v>
      </c>
      <c r="D847" s="6" t="s">
        <v>74</v>
      </c>
      <c r="E847" t="s">
        <v>63</v>
      </c>
      <c r="F847" t="s">
        <v>72</v>
      </c>
      <c r="G847" s="7" t="s">
        <v>555</v>
      </c>
      <c r="H847" s="8" t="s">
        <v>556</v>
      </c>
      <c r="I847" s="8" t="s">
        <v>182</v>
      </c>
      <c r="J847" s="8"/>
      <c r="K847" s="9"/>
      <c r="L847" s="8" t="s">
        <v>872</v>
      </c>
      <c r="M847" s="8" t="s">
        <v>182</v>
      </c>
      <c r="N847" s="8" t="s">
        <v>124</v>
      </c>
      <c r="P847" t="s">
        <v>78</v>
      </c>
      <c r="Q847" t="s">
        <v>79</v>
      </c>
      <c r="R847" t="s">
        <v>1027</v>
      </c>
      <c r="S847" t="s">
        <v>81</v>
      </c>
      <c r="T847" t="s">
        <v>1014</v>
      </c>
      <c r="U847" s="6" t="s">
        <v>2193</v>
      </c>
      <c r="V847" s="5">
        <v>44490</v>
      </c>
      <c r="W847" s="5">
        <v>44469</v>
      </c>
    </row>
    <row r="848" spans="1:23" x14ac:dyDescent="0.25">
      <c r="A848">
        <v>2021</v>
      </c>
      <c r="B848" s="5">
        <v>44378</v>
      </c>
      <c r="C848" s="5">
        <v>44469</v>
      </c>
      <c r="D848" s="6" t="s">
        <v>74</v>
      </c>
      <c r="E848" t="s">
        <v>63</v>
      </c>
      <c r="F848" t="s">
        <v>72</v>
      </c>
      <c r="G848" s="7" t="s">
        <v>190</v>
      </c>
      <c r="H848" s="8" t="s">
        <v>129</v>
      </c>
      <c r="I848" s="8" t="s">
        <v>398</v>
      </c>
      <c r="J848" s="8"/>
      <c r="K848" s="9"/>
      <c r="L848" s="8"/>
      <c r="M848" s="8"/>
      <c r="N848" s="8"/>
      <c r="O848" s="8"/>
      <c r="P848" t="s">
        <v>78</v>
      </c>
      <c r="Q848" t="s">
        <v>79</v>
      </c>
      <c r="R848" t="s">
        <v>1027</v>
      </c>
      <c r="S848" t="s">
        <v>81</v>
      </c>
      <c r="T848" t="s">
        <v>1014</v>
      </c>
      <c r="U848" s="6" t="s">
        <v>2193</v>
      </c>
      <c r="V848" s="5">
        <v>44490</v>
      </c>
      <c r="W848" s="5">
        <v>44469</v>
      </c>
    </row>
    <row r="849" spans="1:23" x14ac:dyDescent="0.25">
      <c r="A849">
        <v>2021</v>
      </c>
      <c r="B849" s="5">
        <v>44378</v>
      </c>
      <c r="C849" s="5">
        <v>44469</v>
      </c>
      <c r="D849" s="6" t="s">
        <v>74</v>
      </c>
      <c r="E849" t="s">
        <v>63</v>
      </c>
      <c r="F849" t="s">
        <v>72</v>
      </c>
      <c r="G849" s="7" t="s">
        <v>551</v>
      </c>
      <c r="H849" s="8" t="s">
        <v>170</v>
      </c>
      <c r="I849" s="8" t="s">
        <v>413</v>
      </c>
      <c r="J849" s="8"/>
      <c r="K849" s="9"/>
      <c r="L849" s="8" t="s">
        <v>874</v>
      </c>
      <c r="M849" s="8" t="s">
        <v>413</v>
      </c>
      <c r="N849" s="8" t="s">
        <v>165</v>
      </c>
      <c r="P849" t="s">
        <v>78</v>
      </c>
      <c r="Q849" t="s">
        <v>79</v>
      </c>
      <c r="R849" t="s">
        <v>1027</v>
      </c>
      <c r="S849" t="s">
        <v>81</v>
      </c>
      <c r="T849" t="s">
        <v>1014</v>
      </c>
      <c r="U849" s="6" t="s">
        <v>2193</v>
      </c>
      <c r="V849" s="5">
        <v>44490</v>
      </c>
      <c r="W849" s="5">
        <v>44469</v>
      </c>
    </row>
    <row r="850" spans="1:23" x14ac:dyDescent="0.25">
      <c r="A850">
        <v>2021</v>
      </c>
      <c r="B850" s="5">
        <v>44378</v>
      </c>
      <c r="C850" s="5">
        <v>44469</v>
      </c>
      <c r="D850" s="6" t="s">
        <v>74</v>
      </c>
      <c r="E850" t="s">
        <v>63</v>
      </c>
      <c r="F850" t="s">
        <v>72</v>
      </c>
      <c r="G850" s="7" t="s">
        <v>548</v>
      </c>
      <c r="H850" s="8" t="s">
        <v>182</v>
      </c>
      <c r="I850" s="8" t="s">
        <v>500</v>
      </c>
      <c r="J850" s="8"/>
      <c r="K850" s="9"/>
      <c r="L850" s="8"/>
      <c r="M850" s="8"/>
      <c r="N850" s="8"/>
      <c r="P850" t="s">
        <v>78</v>
      </c>
      <c r="Q850" t="s">
        <v>79</v>
      </c>
      <c r="R850" t="s">
        <v>1027</v>
      </c>
      <c r="S850" t="s">
        <v>81</v>
      </c>
      <c r="T850" t="s">
        <v>1014</v>
      </c>
      <c r="U850" s="6" t="s">
        <v>2193</v>
      </c>
      <c r="V850" s="5">
        <v>44490</v>
      </c>
      <c r="W850" s="5">
        <v>44469</v>
      </c>
    </row>
    <row r="851" spans="1:23" x14ac:dyDescent="0.25">
      <c r="A851">
        <v>2021</v>
      </c>
      <c r="B851" s="5">
        <v>44378</v>
      </c>
      <c r="C851" s="5">
        <v>44469</v>
      </c>
      <c r="D851" s="6" t="s">
        <v>74</v>
      </c>
      <c r="E851" t="s">
        <v>63</v>
      </c>
      <c r="F851" t="s">
        <v>72</v>
      </c>
      <c r="G851" s="7" t="s">
        <v>1039</v>
      </c>
      <c r="H851" s="8" t="s">
        <v>170</v>
      </c>
      <c r="I851" s="8" t="s">
        <v>509</v>
      </c>
      <c r="J851" s="8"/>
      <c r="K851" s="9"/>
      <c r="L851" s="8" t="s">
        <v>425</v>
      </c>
      <c r="M851" s="8" t="s">
        <v>91</v>
      </c>
      <c r="N851" s="8" t="s">
        <v>1040</v>
      </c>
      <c r="P851" t="s">
        <v>78</v>
      </c>
      <c r="Q851" t="s">
        <v>79</v>
      </c>
      <c r="R851" t="s">
        <v>1027</v>
      </c>
      <c r="S851" t="s">
        <v>81</v>
      </c>
      <c r="T851" t="s">
        <v>1014</v>
      </c>
      <c r="U851" s="6" t="s">
        <v>2193</v>
      </c>
      <c r="V851" s="5">
        <v>44490</v>
      </c>
      <c r="W851" s="5">
        <v>44469</v>
      </c>
    </row>
    <row r="852" spans="1:23" x14ac:dyDescent="0.25">
      <c r="A852">
        <v>2021</v>
      </c>
      <c r="B852" s="5">
        <v>44378</v>
      </c>
      <c r="C852" s="5">
        <v>44469</v>
      </c>
      <c r="D852" s="6" t="s">
        <v>74</v>
      </c>
      <c r="E852" t="s">
        <v>63</v>
      </c>
      <c r="F852" t="s">
        <v>72</v>
      </c>
      <c r="G852" s="7" t="s">
        <v>883</v>
      </c>
      <c r="H852" s="8" t="s">
        <v>127</v>
      </c>
      <c r="I852" s="8" t="s">
        <v>786</v>
      </c>
      <c r="J852" s="8"/>
      <c r="K852" s="9"/>
      <c r="L852" s="8" t="s">
        <v>488</v>
      </c>
      <c r="M852" s="8" t="s">
        <v>127</v>
      </c>
      <c r="N852" s="8" t="s">
        <v>1041</v>
      </c>
      <c r="P852" t="s">
        <v>78</v>
      </c>
      <c r="Q852" t="s">
        <v>79</v>
      </c>
      <c r="R852" t="s">
        <v>1027</v>
      </c>
      <c r="S852" t="s">
        <v>81</v>
      </c>
      <c r="T852" t="s">
        <v>1014</v>
      </c>
      <c r="U852" s="6" t="s">
        <v>2193</v>
      </c>
      <c r="V852" s="5">
        <v>44490</v>
      </c>
      <c r="W852" s="5">
        <v>44469</v>
      </c>
    </row>
    <row r="853" spans="1:23" x14ac:dyDescent="0.25">
      <c r="A853">
        <v>2021</v>
      </c>
      <c r="B853" s="5">
        <v>44378</v>
      </c>
      <c r="C853" s="5">
        <v>44469</v>
      </c>
      <c r="D853" s="6" t="s">
        <v>74</v>
      </c>
      <c r="E853" t="s">
        <v>63</v>
      </c>
      <c r="F853" t="s">
        <v>72</v>
      </c>
      <c r="G853" s="7" t="s">
        <v>787</v>
      </c>
      <c r="H853" s="8" t="s">
        <v>249</v>
      </c>
      <c r="I853" s="8" t="s">
        <v>788</v>
      </c>
      <c r="J853" s="8"/>
      <c r="K853" s="9"/>
      <c r="L853" s="8"/>
      <c r="M853" s="8"/>
      <c r="N853" s="8"/>
      <c r="P853" t="s">
        <v>78</v>
      </c>
      <c r="Q853" t="s">
        <v>79</v>
      </c>
      <c r="R853" t="s">
        <v>1027</v>
      </c>
      <c r="S853" t="s">
        <v>81</v>
      </c>
      <c r="T853" t="s">
        <v>1014</v>
      </c>
      <c r="U853" s="6" t="s">
        <v>2193</v>
      </c>
      <c r="V853" s="5">
        <v>44490</v>
      </c>
      <c r="W853" s="5">
        <v>44469</v>
      </c>
    </row>
    <row r="854" spans="1:23" x14ac:dyDescent="0.25">
      <c r="A854">
        <v>2021</v>
      </c>
      <c r="B854" s="5">
        <v>44378</v>
      </c>
      <c r="C854" s="5">
        <v>44469</v>
      </c>
      <c r="D854" s="6" t="s">
        <v>74</v>
      </c>
      <c r="E854" t="s">
        <v>63</v>
      </c>
      <c r="F854" t="s">
        <v>72</v>
      </c>
      <c r="G854" s="7" t="s">
        <v>764</v>
      </c>
      <c r="H854" s="8" t="s">
        <v>765</v>
      </c>
      <c r="I854" s="8" t="s">
        <v>766</v>
      </c>
      <c r="J854" s="8"/>
      <c r="K854" s="9"/>
      <c r="L854" s="12"/>
      <c r="M854" s="12"/>
      <c r="N854" s="12"/>
      <c r="P854" t="s">
        <v>78</v>
      </c>
      <c r="Q854" t="s">
        <v>79</v>
      </c>
      <c r="R854" t="s">
        <v>1027</v>
      </c>
      <c r="S854" t="s">
        <v>81</v>
      </c>
      <c r="T854" t="s">
        <v>1014</v>
      </c>
      <c r="U854" s="6" t="s">
        <v>2193</v>
      </c>
      <c r="V854" s="5">
        <v>44490</v>
      </c>
      <c r="W854" s="5">
        <v>44469</v>
      </c>
    </row>
    <row r="855" spans="1:23" x14ac:dyDescent="0.25">
      <c r="A855">
        <v>2021</v>
      </c>
      <c r="B855" s="5">
        <v>44378</v>
      </c>
      <c r="C855" s="5">
        <v>44469</v>
      </c>
      <c r="D855" s="6" t="s">
        <v>74</v>
      </c>
      <c r="E855" t="s">
        <v>63</v>
      </c>
      <c r="F855" t="s">
        <v>72</v>
      </c>
      <c r="G855" s="7" t="s">
        <v>780</v>
      </c>
      <c r="H855" s="8" t="s">
        <v>424</v>
      </c>
      <c r="I855" s="8" t="s">
        <v>428</v>
      </c>
      <c r="J855" s="8"/>
      <c r="K855" s="9"/>
      <c r="L855" s="8"/>
      <c r="M855" s="8"/>
      <c r="N855" s="8"/>
      <c r="P855" t="s">
        <v>78</v>
      </c>
      <c r="Q855" t="s">
        <v>79</v>
      </c>
      <c r="R855" t="s">
        <v>1027</v>
      </c>
      <c r="S855" t="s">
        <v>81</v>
      </c>
      <c r="T855" t="s">
        <v>1014</v>
      </c>
      <c r="U855" s="6" t="s">
        <v>2193</v>
      </c>
      <c r="V855" s="5">
        <v>44490</v>
      </c>
      <c r="W855" s="5">
        <v>44469</v>
      </c>
    </row>
    <row r="856" spans="1:23" x14ac:dyDescent="0.25">
      <c r="A856">
        <v>2021</v>
      </c>
      <c r="B856" s="5">
        <v>44378</v>
      </c>
      <c r="C856" s="5">
        <v>44469</v>
      </c>
      <c r="D856" s="6" t="s">
        <v>74</v>
      </c>
      <c r="E856" t="s">
        <v>63</v>
      </c>
      <c r="F856" t="s">
        <v>72</v>
      </c>
      <c r="G856" s="7" t="s">
        <v>118</v>
      </c>
      <c r="H856" s="8" t="s">
        <v>127</v>
      </c>
      <c r="I856" s="8" t="s">
        <v>736</v>
      </c>
      <c r="J856" s="8"/>
      <c r="K856" s="9"/>
      <c r="L856" s="8"/>
      <c r="M856" s="8"/>
      <c r="N856" s="8"/>
      <c r="P856" t="s">
        <v>78</v>
      </c>
      <c r="Q856" t="s">
        <v>79</v>
      </c>
      <c r="R856" t="s">
        <v>1027</v>
      </c>
      <c r="S856" t="s">
        <v>81</v>
      </c>
      <c r="T856" t="s">
        <v>1014</v>
      </c>
      <c r="U856" s="6" t="s">
        <v>2193</v>
      </c>
      <c r="V856" s="5">
        <v>44490</v>
      </c>
      <c r="W856" s="5">
        <v>44469</v>
      </c>
    </row>
    <row r="857" spans="1:23" x14ac:dyDescent="0.25">
      <c r="A857">
        <v>2021</v>
      </c>
      <c r="B857" s="5">
        <v>44378</v>
      </c>
      <c r="C857" s="5">
        <v>44469</v>
      </c>
      <c r="D857" s="6" t="s">
        <v>74</v>
      </c>
      <c r="E857" t="s">
        <v>63</v>
      </c>
      <c r="F857" t="s">
        <v>72</v>
      </c>
      <c r="G857" s="7" t="s">
        <v>888</v>
      </c>
      <c r="H857" s="8" t="s">
        <v>135</v>
      </c>
      <c r="I857" s="8" t="s">
        <v>325</v>
      </c>
      <c r="J857" s="8"/>
      <c r="K857" s="9"/>
      <c r="L857" s="8"/>
      <c r="M857" s="8"/>
      <c r="N857" s="8"/>
      <c r="P857" t="s">
        <v>78</v>
      </c>
      <c r="Q857" t="s">
        <v>79</v>
      </c>
      <c r="R857" t="s">
        <v>1027</v>
      </c>
      <c r="S857" t="s">
        <v>81</v>
      </c>
      <c r="T857" t="s">
        <v>1014</v>
      </c>
      <c r="U857" s="6" t="s">
        <v>2193</v>
      </c>
      <c r="V857" s="5">
        <v>44490</v>
      </c>
      <c r="W857" s="5">
        <v>44469</v>
      </c>
    </row>
    <row r="858" spans="1:23" x14ac:dyDescent="0.25">
      <c r="A858">
        <v>2021</v>
      </c>
      <c r="B858" s="5">
        <v>44378</v>
      </c>
      <c r="C858" s="5">
        <v>44469</v>
      </c>
      <c r="D858" s="6" t="s">
        <v>74</v>
      </c>
      <c r="E858" t="s">
        <v>63</v>
      </c>
      <c r="F858" t="s">
        <v>72</v>
      </c>
      <c r="G858" s="7" t="s">
        <v>191</v>
      </c>
      <c r="H858" s="8" t="s">
        <v>398</v>
      </c>
      <c r="I858" s="8" t="s">
        <v>558</v>
      </c>
      <c r="J858" s="8"/>
      <c r="K858" s="9"/>
      <c r="L858" s="8"/>
      <c r="M858" s="8"/>
      <c r="N858" s="8"/>
      <c r="P858" t="s">
        <v>78</v>
      </c>
      <c r="Q858" t="s">
        <v>79</v>
      </c>
      <c r="R858" t="s">
        <v>1027</v>
      </c>
      <c r="S858" t="s">
        <v>81</v>
      </c>
      <c r="T858" t="s">
        <v>1014</v>
      </c>
      <c r="U858" s="6" t="s">
        <v>2193</v>
      </c>
      <c r="V858" s="5">
        <v>44490</v>
      </c>
      <c r="W858" s="5">
        <v>44469</v>
      </c>
    </row>
    <row r="859" spans="1:23" x14ac:dyDescent="0.25">
      <c r="A859">
        <v>2021</v>
      </c>
      <c r="B859" s="5">
        <v>44378</v>
      </c>
      <c r="C859" s="5">
        <v>44469</v>
      </c>
      <c r="D859" s="6" t="s">
        <v>74</v>
      </c>
      <c r="E859" t="s">
        <v>63</v>
      </c>
      <c r="F859" t="s">
        <v>72</v>
      </c>
      <c r="G859" s="7" t="s">
        <v>426</v>
      </c>
      <c r="H859" s="8" t="s">
        <v>165</v>
      </c>
      <c r="I859" s="8"/>
      <c r="J859" s="8"/>
      <c r="K859" s="9"/>
      <c r="L859" s="12"/>
      <c r="M859" s="12"/>
      <c r="N859" s="12"/>
      <c r="P859" t="s">
        <v>78</v>
      </c>
      <c r="Q859" t="s">
        <v>79</v>
      </c>
      <c r="R859" t="s">
        <v>1027</v>
      </c>
      <c r="S859" t="s">
        <v>81</v>
      </c>
      <c r="T859" t="s">
        <v>1014</v>
      </c>
      <c r="U859" s="6" t="s">
        <v>2193</v>
      </c>
      <c r="V859" s="5">
        <v>44490</v>
      </c>
      <c r="W859" s="5">
        <v>44469</v>
      </c>
    </row>
    <row r="860" spans="1:23" x14ac:dyDescent="0.25">
      <c r="A860">
        <v>2021</v>
      </c>
      <c r="B860" s="5">
        <v>44378</v>
      </c>
      <c r="C860" s="5">
        <v>44469</v>
      </c>
      <c r="D860" s="6" t="s">
        <v>74</v>
      </c>
      <c r="E860" t="s">
        <v>63</v>
      </c>
      <c r="F860" t="s">
        <v>72</v>
      </c>
      <c r="G860" s="7" t="s">
        <v>849</v>
      </c>
      <c r="H860" s="8" t="s">
        <v>378</v>
      </c>
      <c r="I860" s="8" t="s">
        <v>476</v>
      </c>
      <c r="J860" s="8"/>
      <c r="K860" s="9"/>
      <c r="L860" s="12"/>
      <c r="M860" s="12"/>
      <c r="N860" s="12"/>
      <c r="P860" t="s">
        <v>78</v>
      </c>
      <c r="Q860" t="s">
        <v>79</v>
      </c>
      <c r="R860" t="s">
        <v>1027</v>
      </c>
      <c r="S860" t="s">
        <v>81</v>
      </c>
      <c r="T860" t="s">
        <v>1014</v>
      </c>
      <c r="U860" s="6" t="s">
        <v>2193</v>
      </c>
      <c r="V860" s="5">
        <v>44490</v>
      </c>
      <c r="W860" s="5">
        <v>44469</v>
      </c>
    </row>
    <row r="861" spans="1:23" x14ac:dyDescent="0.25">
      <c r="A861">
        <v>2021</v>
      </c>
      <c r="B861" s="5">
        <v>44378</v>
      </c>
      <c r="C861" s="5">
        <v>44469</v>
      </c>
      <c r="D861" s="6" t="s">
        <v>74</v>
      </c>
      <c r="E861" t="s">
        <v>63</v>
      </c>
      <c r="F861" t="s">
        <v>72</v>
      </c>
      <c r="G861" s="7" t="s">
        <v>429</v>
      </c>
      <c r="H861" s="8" t="s">
        <v>1042</v>
      </c>
      <c r="I861" s="8" t="s">
        <v>112</v>
      </c>
      <c r="J861" s="8"/>
      <c r="K861" s="9"/>
      <c r="L861" s="8"/>
      <c r="M861" s="8"/>
      <c r="N861" s="8"/>
      <c r="P861" t="s">
        <v>78</v>
      </c>
      <c r="Q861" t="s">
        <v>79</v>
      </c>
      <c r="R861" t="s">
        <v>1027</v>
      </c>
      <c r="S861" t="s">
        <v>81</v>
      </c>
      <c r="T861" t="s">
        <v>1014</v>
      </c>
      <c r="U861" s="6" t="s">
        <v>2193</v>
      </c>
      <c r="V861" s="5">
        <v>44490</v>
      </c>
      <c r="W861" s="5">
        <v>44469</v>
      </c>
    </row>
    <row r="862" spans="1:23" x14ac:dyDescent="0.25">
      <c r="A862">
        <v>2021</v>
      </c>
      <c r="B862" s="5">
        <v>44378</v>
      </c>
      <c r="C862" s="5">
        <v>44469</v>
      </c>
      <c r="D862" s="6" t="s">
        <v>74</v>
      </c>
      <c r="E862" t="s">
        <v>63</v>
      </c>
      <c r="F862" t="s">
        <v>72</v>
      </c>
      <c r="G862" s="7" t="s">
        <v>390</v>
      </c>
      <c r="H862" s="8" t="s">
        <v>285</v>
      </c>
      <c r="I862" s="8" t="s">
        <v>391</v>
      </c>
      <c r="J862" s="8"/>
      <c r="K862" s="9"/>
      <c r="L862" s="8"/>
      <c r="M862" s="8"/>
      <c r="N862" s="8"/>
      <c r="P862" t="s">
        <v>78</v>
      </c>
      <c r="Q862" t="s">
        <v>79</v>
      </c>
      <c r="R862" t="s">
        <v>1027</v>
      </c>
      <c r="S862" t="s">
        <v>81</v>
      </c>
      <c r="T862" t="s">
        <v>1014</v>
      </c>
      <c r="U862" s="6" t="s">
        <v>2193</v>
      </c>
      <c r="V862" s="5">
        <v>44490</v>
      </c>
      <c r="W862" s="5">
        <v>44469</v>
      </c>
    </row>
    <row r="863" spans="1:23" x14ac:dyDescent="0.25">
      <c r="A863">
        <v>2021</v>
      </c>
      <c r="B863" s="5">
        <v>44378</v>
      </c>
      <c r="C863" s="5">
        <v>44469</v>
      </c>
      <c r="D863" s="6" t="s">
        <v>74</v>
      </c>
      <c r="E863" t="s">
        <v>63</v>
      </c>
      <c r="F863" t="s">
        <v>72</v>
      </c>
      <c r="G863" s="7" t="s">
        <v>385</v>
      </c>
      <c r="H863" s="8" t="s">
        <v>386</v>
      </c>
      <c r="I863" s="8" t="s">
        <v>387</v>
      </c>
      <c r="J863" s="8"/>
      <c r="K863" s="9"/>
      <c r="L863" s="8" t="s">
        <v>388</v>
      </c>
      <c r="M863" s="8" t="s">
        <v>387</v>
      </c>
      <c r="N863" s="8" t="s">
        <v>389</v>
      </c>
      <c r="P863" t="s">
        <v>78</v>
      </c>
      <c r="Q863" t="s">
        <v>79</v>
      </c>
      <c r="R863" t="s">
        <v>1027</v>
      </c>
      <c r="S863" t="s">
        <v>81</v>
      </c>
      <c r="T863" t="s">
        <v>1014</v>
      </c>
      <c r="U863" s="6" t="s">
        <v>2193</v>
      </c>
      <c r="V863" s="5">
        <v>44490</v>
      </c>
      <c r="W863" s="5">
        <v>44469</v>
      </c>
    </row>
    <row r="864" spans="1:23" x14ac:dyDescent="0.25">
      <c r="A864">
        <v>2021</v>
      </c>
      <c r="B864" s="5">
        <v>44378</v>
      </c>
      <c r="C864" s="5">
        <v>44469</v>
      </c>
      <c r="D864" s="6" t="s">
        <v>74</v>
      </c>
      <c r="E864" t="s">
        <v>63</v>
      </c>
      <c r="F864" t="s">
        <v>72</v>
      </c>
      <c r="G864" s="7" t="s">
        <v>402</v>
      </c>
      <c r="H864" s="8" t="s">
        <v>403</v>
      </c>
      <c r="I864" s="8" t="s">
        <v>404</v>
      </c>
      <c r="J864" s="8"/>
      <c r="K864" s="9"/>
      <c r="L864" s="8"/>
      <c r="M864" s="8"/>
      <c r="N864" s="8"/>
      <c r="P864" t="s">
        <v>78</v>
      </c>
      <c r="Q864" t="s">
        <v>79</v>
      </c>
      <c r="R864" t="s">
        <v>1027</v>
      </c>
      <c r="S864" t="s">
        <v>81</v>
      </c>
      <c r="T864" t="s">
        <v>1014</v>
      </c>
      <c r="U864" s="6" t="s">
        <v>2193</v>
      </c>
      <c r="V864" s="5">
        <v>44490</v>
      </c>
      <c r="W864" s="5">
        <v>44469</v>
      </c>
    </row>
    <row r="865" spans="1:23" x14ac:dyDescent="0.25">
      <c r="A865">
        <v>2021</v>
      </c>
      <c r="B865" s="5">
        <v>44378</v>
      </c>
      <c r="C865" s="5">
        <v>44469</v>
      </c>
      <c r="D865" s="6" t="s">
        <v>74</v>
      </c>
      <c r="E865" t="s">
        <v>63</v>
      </c>
      <c r="F865" t="s">
        <v>72</v>
      </c>
      <c r="G865" s="7" t="s">
        <v>271</v>
      </c>
      <c r="H865" s="8" t="s">
        <v>97</v>
      </c>
      <c r="I865" s="8" t="s">
        <v>612</v>
      </c>
      <c r="J865" s="8"/>
      <c r="K865" s="9"/>
      <c r="L865" s="8"/>
      <c r="M865" s="8"/>
      <c r="N865" s="8"/>
      <c r="P865" t="s">
        <v>78</v>
      </c>
      <c r="Q865" t="s">
        <v>79</v>
      </c>
      <c r="R865" t="s">
        <v>1027</v>
      </c>
      <c r="S865" t="s">
        <v>81</v>
      </c>
      <c r="T865" t="s">
        <v>1014</v>
      </c>
      <c r="U865" s="6" t="s">
        <v>2193</v>
      </c>
      <c r="V865" s="5">
        <v>44490</v>
      </c>
      <c r="W865" s="5">
        <v>44469</v>
      </c>
    </row>
    <row r="866" spans="1:23" x14ac:dyDescent="0.25">
      <c r="A866">
        <v>2021</v>
      </c>
      <c r="B866" s="5">
        <v>44378</v>
      </c>
      <c r="C866" s="5">
        <v>44469</v>
      </c>
      <c r="D866" s="6" t="s">
        <v>74</v>
      </c>
      <c r="E866" t="s">
        <v>63</v>
      </c>
      <c r="F866" t="s">
        <v>72</v>
      </c>
      <c r="G866" s="7" t="s">
        <v>273</v>
      </c>
      <c r="H866" s="8" t="s">
        <v>77</v>
      </c>
      <c r="I866" s="8" t="s">
        <v>398</v>
      </c>
      <c r="J866" s="8"/>
      <c r="K866" s="9"/>
      <c r="L866" s="8"/>
      <c r="M866" s="8"/>
      <c r="N866" s="8"/>
      <c r="P866" t="s">
        <v>78</v>
      </c>
      <c r="Q866" t="s">
        <v>79</v>
      </c>
      <c r="R866" t="s">
        <v>1027</v>
      </c>
      <c r="S866" t="s">
        <v>81</v>
      </c>
      <c r="T866" t="s">
        <v>1014</v>
      </c>
      <c r="U866" s="6" t="s">
        <v>2193</v>
      </c>
      <c r="V866" s="5">
        <v>44490</v>
      </c>
      <c r="W866" s="5">
        <v>44469</v>
      </c>
    </row>
    <row r="867" spans="1:23" x14ac:dyDescent="0.25">
      <c r="A867">
        <v>2021</v>
      </c>
      <c r="B867" s="5">
        <v>44378</v>
      </c>
      <c r="C867" s="5">
        <v>44469</v>
      </c>
      <c r="D867" s="6" t="s">
        <v>74</v>
      </c>
      <c r="E867" t="s">
        <v>63</v>
      </c>
      <c r="F867" t="s">
        <v>72</v>
      </c>
      <c r="G867" s="7" t="s">
        <v>83</v>
      </c>
      <c r="H867" s="8" t="s">
        <v>84</v>
      </c>
      <c r="I867" s="8" t="s">
        <v>908</v>
      </c>
      <c r="J867" s="8"/>
      <c r="K867" s="9"/>
      <c r="L867" s="8"/>
      <c r="M867" s="8"/>
      <c r="N867" s="8"/>
      <c r="P867" t="s">
        <v>78</v>
      </c>
      <c r="Q867" t="s">
        <v>79</v>
      </c>
      <c r="R867" t="s">
        <v>1027</v>
      </c>
      <c r="S867" t="s">
        <v>81</v>
      </c>
      <c r="T867" t="s">
        <v>1014</v>
      </c>
      <c r="U867" s="6" t="s">
        <v>2193</v>
      </c>
      <c r="V867" s="5">
        <v>44490</v>
      </c>
      <c r="W867" s="5">
        <v>44469</v>
      </c>
    </row>
    <row r="868" spans="1:23" x14ac:dyDescent="0.25">
      <c r="A868">
        <v>2021</v>
      </c>
      <c r="B868" s="5">
        <v>44378</v>
      </c>
      <c r="C868" s="5">
        <v>44469</v>
      </c>
      <c r="D868" s="6" t="s">
        <v>74</v>
      </c>
      <c r="E868" t="s">
        <v>63</v>
      </c>
      <c r="F868" t="s">
        <v>72</v>
      </c>
      <c r="G868" s="7" t="s">
        <v>488</v>
      </c>
      <c r="H868" s="8" t="s">
        <v>467</v>
      </c>
      <c r="I868" s="8" t="s">
        <v>106</v>
      </c>
      <c r="J868" s="8"/>
      <c r="K868" s="9"/>
      <c r="L868" s="8"/>
      <c r="M868" s="8"/>
      <c r="N868" s="8"/>
      <c r="P868" t="s">
        <v>78</v>
      </c>
      <c r="Q868" t="s">
        <v>79</v>
      </c>
      <c r="R868" t="s">
        <v>1027</v>
      </c>
      <c r="S868" t="s">
        <v>81</v>
      </c>
      <c r="T868" t="s">
        <v>1014</v>
      </c>
      <c r="U868" s="6" t="s">
        <v>2193</v>
      </c>
      <c r="V868" s="5">
        <v>44490</v>
      </c>
      <c r="W868" s="5">
        <v>44469</v>
      </c>
    </row>
    <row r="869" spans="1:23" x14ac:dyDescent="0.25">
      <c r="A869">
        <v>2021</v>
      </c>
      <c r="B869" s="5">
        <v>44378</v>
      </c>
      <c r="C869" s="5">
        <v>44469</v>
      </c>
      <c r="D869" s="6" t="s">
        <v>74</v>
      </c>
      <c r="E869" t="s">
        <v>63</v>
      </c>
      <c r="F869" t="s">
        <v>72</v>
      </c>
      <c r="G869" s="7" t="s">
        <v>508</v>
      </c>
      <c r="H869" s="8" t="s">
        <v>509</v>
      </c>
      <c r="I869" s="8" t="s">
        <v>212</v>
      </c>
      <c r="J869" s="8"/>
      <c r="K869" s="9"/>
      <c r="L869" s="8" t="s">
        <v>510</v>
      </c>
      <c r="M869" s="8" t="s">
        <v>509</v>
      </c>
      <c r="N869" s="8" t="s">
        <v>212</v>
      </c>
      <c r="P869" t="s">
        <v>78</v>
      </c>
      <c r="Q869" t="s">
        <v>79</v>
      </c>
      <c r="R869" t="s">
        <v>1027</v>
      </c>
      <c r="S869" t="s">
        <v>81</v>
      </c>
      <c r="T869" t="s">
        <v>1014</v>
      </c>
      <c r="U869" s="6" t="s">
        <v>2193</v>
      </c>
      <c r="V869" s="5">
        <v>44490</v>
      </c>
      <c r="W869" s="5">
        <v>44469</v>
      </c>
    </row>
    <row r="870" spans="1:23" x14ac:dyDescent="0.25">
      <c r="A870">
        <v>2021</v>
      </c>
      <c r="B870" s="5">
        <v>44378</v>
      </c>
      <c r="C870" s="5">
        <v>44469</v>
      </c>
      <c r="D870" s="6" t="s">
        <v>74</v>
      </c>
      <c r="E870" t="s">
        <v>63</v>
      </c>
      <c r="F870" t="s">
        <v>72</v>
      </c>
      <c r="G870" s="7" t="s">
        <v>506</v>
      </c>
      <c r="H870" s="8" t="s">
        <v>1020</v>
      </c>
      <c r="I870" s="8" t="s">
        <v>174</v>
      </c>
      <c r="J870" s="8"/>
      <c r="K870" s="9"/>
      <c r="L870" s="8"/>
      <c r="M870" s="8"/>
      <c r="N870" s="8"/>
      <c r="P870" t="s">
        <v>78</v>
      </c>
      <c r="Q870" t="s">
        <v>79</v>
      </c>
      <c r="R870" t="s">
        <v>1027</v>
      </c>
      <c r="S870" t="s">
        <v>81</v>
      </c>
      <c r="T870" t="s">
        <v>1014</v>
      </c>
      <c r="U870" s="6" t="s">
        <v>2193</v>
      </c>
      <c r="V870" s="5">
        <v>44490</v>
      </c>
      <c r="W870" s="5">
        <v>44469</v>
      </c>
    </row>
    <row r="871" spans="1:23" x14ac:dyDescent="0.25">
      <c r="A871">
        <v>2021</v>
      </c>
      <c r="B871" s="5">
        <v>44378</v>
      </c>
      <c r="C871" s="5">
        <v>44469</v>
      </c>
      <c r="D871" s="6" t="s">
        <v>74</v>
      </c>
      <c r="E871" t="s">
        <v>63</v>
      </c>
      <c r="F871" t="s">
        <v>72</v>
      </c>
      <c r="G871" s="7" t="s">
        <v>505</v>
      </c>
      <c r="H871" s="8" t="s">
        <v>287</v>
      </c>
      <c r="I871" s="8" t="s">
        <v>170</v>
      </c>
      <c r="J871" s="8"/>
      <c r="K871" s="9"/>
      <c r="L871" s="8"/>
      <c r="M871" s="8"/>
      <c r="N871" s="8"/>
      <c r="P871" t="s">
        <v>78</v>
      </c>
      <c r="Q871" t="s">
        <v>79</v>
      </c>
      <c r="R871" t="s">
        <v>1027</v>
      </c>
      <c r="S871" t="s">
        <v>81</v>
      </c>
      <c r="T871" t="s">
        <v>1014</v>
      </c>
      <c r="U871" s="6" t="s">
        <v>2193</v>
      </c>
      <c r="V871" s="5">
        <v>44490</v>
      </c>
      <c r="W871" s="5">
        <v>44469</v>
      </c>
    </row>
    <row r="872" spans="1:23" x14ac:dyDescent="0.25">
      <c r="A872">
        <v>2021</v>
      </c>
      <c r="B872" s="5">
        <v>44378</v>
      </c>
      <c r="C872" s="5">
        <v>44469</v>
      </c>
      <c r="D872" s="6" t="s">
        <v>74</v>
      </c>
      <c r="E872" t="s">
        <v>63</v>
      </c>
      <c r="F872" t="s">
        <v>72</v>
      </c>
      <c r="G872" s="7" t="s">
        <v>139</v>
      </c>
      <c r="H872" s="8" t="s">
        <v>140</v>
      </c>
      <c r="I872" s="8" t="s">
        <v>141</v>
      </c>
      <c r="J872" s="8"/>
      <c r="K872" s="9"/>
      <c r="L872" s="12"/>
      <c r="M872" s="12"/>
      <c r="N872" s="12"/>
      <c r="P872" t="s">
        <v>78</v>
      </c>
      <c r="Q872" t="s">
        <v>79</v>
      </c>
      <c r="R872" t="s">
        <v>1027</v>
      </c>
      <c r="S872" t="s">
        <v>81</v>
      </c>
      <c r="T872" t="s">
        <v>1014</v>
      </c>
      <c r="U872" s="6" t="s">
        <v>2193</v>
      </c>
      <c r="V872" s="5">
        <v>44490</v>
      </c>
      <c r="W872" s="5">
        <v>44469</v>
      </c>
    </row>
    <row r="873" spans="1:23" x14ac:dyDescent="0.25">
      <c r="A873">
        <v>2021</v>
      </c>
      <c r="B873" s="5">
        <v>44378</v>
      </c>
      <c r="C873" s="5">
        <v>44469</v>
      </c>
      <c r="D873" s="6" t="s">
        <v>74</v>
      </c>
      <c r="E873" t="s">
        <v>63</v>
      </c>
      <c r="F873" t="s">
        <v>72</v>
      </c>
      <c r="G873" s="7" t="s">
        <v>137</v>
      </c>
      <c r="H873" s="8" t="s">
        <v>138</v>
      </c>
      <c r="I873" s="8" t="s">
        <v>91</v>
      </c>
      <c r="J873" s="8"/>
      <c r="K873" s="9"/>
      <c r="L873" s="8"/>
      <c r="M873" s="8"/>
      <c r="N873" s="8"/>
      <c r="P873" t="s">
        <v>78</v>
      </c>
      <c r="Q873" t="s">
        <v>79</v>
      </c>
      <c r="R873" t="s">
        <v>1027</v>
      </c>
      <c r="S873" t="s">
        <v>81</v>
      </c>
      <c r="T873" t="s">
        <v>1014</v>
      </c>
      <c r="U873" s="6" t="s">
        <v>2193</v>
      </c>
      <c r="V873" s="5">
        <v>44490</v>
      </c>
      <c r="W873" s="5">
        <v>44469</v>
      </c>
    </row>
    <row r="874" spans="1:23" x14ac:dyDescent="0.25">
      <c r="A874">
        <v>2021</v>
      </c>
      <c r="B874" s="5">
        <v>44378</v>
      </c>
      <c r="C874" s="5">
        <v>44469</v>
      </c>
      <c r="D874" s="6" t="s">
        <v>74</v>
      </c>
      <c r="E874" t="s">
        <v>63</v>
      </c>
      <c r="F874" t="s">
        <v>72</v>
      </c>
      <c r="G874" s="7" t="s">
        <v>913</v>
      </c>
      <c r="H874" s="8" t="s">
        <v>285</v>
      </c>
      <c r="I874" s="8" t="s">
        <v>817</v>
      </c>
      <c r="J874" s="8"/>
      <c r="K874" s="9"/>
      <c r="L874" s="12"/>
      <c r="M874" s="12"/>
      <c r="N874" s="12"/>
      <c r="P874" t="s">
        <v>78</v>
      </c>
      <c r="Q874" t="s">
        <v>79</v>
      </c>
      <c r="R874" t="s">
        <v>1027</v>
      </c>
      <c r="S874" t="s">
        <v>81</v>
      </c>
      <c r="T874" t="s">
        <v>1014</v>
      </c>
      <c r="U874" s="6" t="s">
        <v>2193</v>
      </c>
      <c r="V874" s="5">
        <v>44490</v>
      </c>
      <c r="W874" s="5">
        <v>44469</v>
      </c>
    </row>
    <row r="875" spans="1:23" x14ac:dyDescent="0.25">
      <c r="A875">
        <v>2021</v>
      </c>
      <c r="B875" s="5">
        <v>44378</v>
      </c>
      <c r="C875" s="5">
        <v>44469</v>
      </c>
      <c r="D875" s="6" t="s">
        <v>74</v>
      </c>
      <c r="E875" t="s">
        <v>63</v>
      </c>
      <c r="F875" t="s">
        <v>72</v>
      </c>
      <c r="G875" s="7" t="s">
        <v>134</v>
      </c>
      <c r="H875" s="8" t="s">
        <v>135</v>
      </c>
      <c r="I875" s="8" t="s">
        <v>136</v>
      </c>
      <c r="J875" s="8"/>
      <c r="K875" s="9"/>
      <c r="L875" s="8"/>
      <c r="M875" s="8"/>
      <c r="N875" s="8"/>
      <c r="P875" t="s">
        <v>78</v>
      </c>
      <c r="Q875" t="s">
        <v>79</v>
      </c>
      <c r="R875" t="s">
        <v>1027</v>
      </c>
      <c r="S875" t="s">
        <v>81</v>
      </c>
      <c r="T875" t="s">
        <v>1014</v>
      </c>
      <c r="U875" s="6" t="s">
        <v>2193</v>
      </c>
      <c r="V875" s="5">
        <v>44490</v>
      </c>
      <c r="W875" s="5">
        <v>44469</v>
      </c>
    </row>
    <row r="876" spans="1:23" x14ac:dyDescent="0.25">
      <c r="A876">
        <v>2021</v>
      </c>
      <c r="B876" s="5">
        <v>44378</v>
      </c>
      <c r="C876" s="5">
        <v>44469</v>
      </c>
      <c r="D876" s="6" t="s">
        <v>74</v>
      </c>
      <c r="E876" t="s">
        <v>63</v>
      </c>
      <c r="F876" t="s">
        <v>72</v>
      </c>
      <c r="G876" s="7" t="s">
        <v>295</v>
      </c>
      <c r="H876" s="8" t="s">
        <v>1043</v>
      </c>
      <c r="I876" s="8"/>
      <c r="J876" s="8"/>
      <c r="K876" s="9"/>
      <c r="L876" s="8"/>
      <c r="M876" s="8"/>
      <c r="N876" s="8"/>
      <c r="P876" t="s">
        <v>78</v>
      </c>
      <c r="Q876" t="s">
        <v>79</v>
      </c>
      <c r="R876" t="s">
        <v>1027</v>
      </c>
      <c r="S876" t="s">
        <v>81</v>
      </c>
      <c r="T876" t="s">
        <v>1014</v>
      </c>
      <c r="U876" s="6" t="s">
        <v>2193</v>
      </c>
      <c r="V876" s="5">
        <v>44490</v>
      </c>
      <c r="W876" s="5">
        <v>44469</v>
      </c>
    </row>
    <row r="877" spans="1:23" x14ac:dyDescent="0.25">
      <c r="A877">
        <v>2021</v>
      </c>
      <c r="B877" s="5">
        <v>44378</v>
      </c>
      <c r="C877" s="5">
        <v>44469</v>
      </c>
      <c r="D877" s="6" t="s">
        <v>74</v>
      </c>
      <c r="E877" t="s">
        <v>63</v>
      </c>
      <c r="F877" t="s">
        <v>72</v>
      </c>
      <c r="G877" s="7" t="s">
        <v>190</v>
      </c>
      <c r="H877" s="8" t="s">
        <v>1044</v>
      </c>
      <c r="I877" s="8" t="s">
        <v>174</v>
      </c>
      <c r="J877" s="8"/>
      <c r="K877" s="9"/>
      <c r="L877" s="8"/>
      <c r="M877" s="8"/>
      <c r="N877" s="12"/>
      <c r="P877" t="s">
        <v>78</v>
      </c>
      <c r="Q877" t="s">
        <v>79</v>
      </c>
      <c r="R877" t="s">
        <v>1027</v>
      </c>
      <c r="S877" t="s">
        <v>81</v>
      </c>
      <c r="T877" t="s">
        <v>1014</v>
      </c>
      <c r="U877" s="6" t="s">
        <v>2193</v>
      </c>
      <c r="V877" s="5">
        <v>44490</v>
      </c>
      <c r="W877" s="5">
        <v>44469</v>
      </c>
    </row>
    <row r="878" spans="1:23" x14ac:dyDescent="0.25">
      <c r="A878">
        <v>2021</v>
      </c>
      <c r="B878" s="5">
        <v>44378</v>
      </c>
      <c r="C878" s="5">
        <v>44469</v>
      </c>
      <c r="D878" s="6" t="s">
        <v>74</v>
      </c>
      <c r="E878" t="s">
        <v>63</v>
      </c>
      <c r="F878" t="s">
        <v>72</v>
      </c>
      <c r="G878" s="7" t="s">
        <v>1045</v>
      </c>
      <c r="H878" s="8" t="s">
        <v>493</v>
      </c>
      <c r="I878" s="8" t="s">
        <v>170</v>
      </c>
      <c r="J878" s="8"/>
      <c r="K878" s="9"/>
      <c r="L878" s="8" t="s">
        <v>1046</v>
      </c>
      <c r="M878" s="8" t="s">
        <v>574</v>
      </c>
      <c r="N878" s="8" t="s">
        <v>1047</v>
      </c>
      <c r="P878" t="s">
        <v>78</v>
      </c>
      <c r="Q878" t="s">
        <v>79</v>
      </c>
      <c r="R878" t="s">
        <v>1027</v>
      </c>
      <c r="S878" t="s">
        <v>81</v>
      </c>
      <c r="T878" t="s">
        <v>1014</v>
      </c>
      <c r="U878" s="6" t="s">
        <v>2193</v>
      </c>
      <c r="V878" s="5">
        <v>44490</v>
      </c>
      <c r="W878" s="5">
        <v>44469</v>
      </c>
    </row>
    <row r="879" spans="1:23" x14ac:dyDescent="0.25">
      <c r="A879">
        <v>2021</v>
      </c>
      <c r="B879" s="5">
        <v>44378</v>
      </c>
      <c r="C879" s="5">
        <v>44469</v>
      </c>
      <c r="D879" s="6" t="s">
        <v>74</v>
      </c>
      <c r="E879" t="s">
        <v>63</v>
      </c>
      <c r="F879" t="s">
        <v>72</v>
      </c>
      <c r="G879" s="7" t="s">
        <v>485</v>
      </c>
      <c r="H879" s="8" t="s">
        <v>486</v>
      </c>
      <c r="I879" s="8" t="s">
        <v>487</v>
      </c>
      <c r="J879" s="8"/>
      <c r="K879" s="9"/>
      <c r="L879" s="8"/>
      <c r="M879" s="8"/>
      <c r="N879" s="8"/>
      <c r="P879" t="s">
        <v>78</v>
      </c>
      <c r="Q879" t="s">
        <v>79</v>
      </c>
      <c r="R879" t="s">
        <v>1027</v>
      </c>
      <c r="S879" t="s">
        <v>81</v>
      </c>
      <c r="T879" t="s">
        <v>1014</v>
      </c>
      <c r="U879" s="6" t="s">
        <v>2193</v>
      </c>
      <c r="V879" s="5">
        <v>44490</v>
      </c>
      <c r="W879" s="5">
        <v>44469</v>
      </c>
    </row>
    <row r="880" spans="1:23" x14ac:dyDescent="0.25">
      <c r="A880">
        <v>2021</v>
      </c>
      <c r="B880" s="5">
        <v>44378</v>
      </c>
      <c r="C880" s="5">
        <v>44469</v>
      </c>
      <c r="D880" s="6" t="s">
        <v>74</v>
      </c>
      <c r="E880" t="s">
        <v>63</v>
      </c>
      <c r="F880" t="s">
        <v>72</v>
      </c>
      <c r="G880" s="7" t="s">
        <v>1048</v>
      </c>
      <c r="H880" s="8" t="s">
        <v>1049</v>
      </c>
      <c r="I880" s="8" t="s">
        <v>174</v>
      </c>
      <c r="J880" s="8"/>
      <c r="K880" s="9"/>
      <c r="L880" s="8"/>
      <c r="M880" s="8"/>
      <c r="N880" s="8"/>
      <c r="P880" t="s">
        <v>78</v>
      </c>
      <c r="Q880" t="s">
        <v>79</v>
      </c>
      <c r="R880" t="s">
        <v>1027</v>
      </c>
      <c r="S880" t="s">
        <v>81</v>
      </c>
      <c r="T880" t="s">
        <v>1014</v>
      </c>
      <c r="U880" s="6" t="s">
        <v>2193</v>
      </c>
      <c r="V880" s="5">
        <v>44490</v>
      </c>
      <c r="W880" s="5">
        <v>44469</v>
      </c>
    </row>
    <row r="881" spans="1:23" x14ac:dyDescent="0.25">
      <c r="A881">
        <v>2021</v>
      </c>
      <c r="B881" s="5">
        <v>44378</v>
      </c>
      <c r="C881" s="5">
        <v>44469</v>
      </c>
      <c r="D881" s="6" t="s">
        <v>74</v>
      </c>
      <c r="E881" t="s">
        <v>63</v>
      </c>
      <c r="F881" t="s">
        <v>72</v>
      </c>
      <c r="G881" s="7" t="s">
        <v>1050</v>
      </c>
      <c r="H881" s="8" t="s">
        <v>210</v>
      </c>
      <c r="I881" s="8" t="s">
        <v>340</v>
      </c>
      <c r="J881" s="8"/>
      <c r="K881" s="9"/>
      <c r="L881" s="8"/>
      <c r="M881" s="8"/>
      <c r="N881" s="8"/>
      <c r="P881" t="s">
        <v>78</v>
      </c>
      <c r="Q881" t="s">
        <v>79</v>
      </c>
      <c r="R881" t="s">
        <v>1027</v>
      </c>
      <c r="S881" t="s">
        <v>81</v>
      </c>
      <c r="T881" t="s">
        <v>1014</v>
      </c>
      <c r="U881" s="6" t="s">
        <v>2193</v>
      </c>
      <c r="V881" s="5">
        <v>44490</v>
      </c>
      <c r="W881" s="5">
        <v>44469</v>
      </c>
    </row>
    <row r="882" spans="1:23" x14ac:dyDescent="0.25">
      <c r="A882">
        <v>2021</v>
      </c>
      <c r="B882" s="5">
        <v>44378</v>
      </c>
      <c r="C882" s="5">
        <v>44469</v>
      </c>
      <c r="D882" s="6" t="s">
        <v>74</v>
      </c>
      <c r="E882" t="s">
        <v>63</v>
      </c>
      <c r="F882" t="s">
        <v>72</v>
      </c>
      <c r="G882" s="7" t="s">
        <v>522</v>
      </c>
      <c r="H882" s="8" t="s">
        <v>476</v>
      </c>
      <c r="I882" s="8" t="s">
        <v>467</v>
      </c>
      <c r="J882" s="8"/>
      <c r="K882" s="9"/>
      <c r="L882" s="8" t="s">
        <v>523</v>
      </c>
      <c r="M882" s="8" t="s">
        <v>431</v>
      </c>
      <c r="N882" s="8" t="s">
        <v>467</v>
      </c>
      <c r="P882" t="s">
        <v>78</v>
      </c>
      <c r="Q882" t="s">
        <v>79</v>
      </c>
      <c r="R882" t="s">
        <v>1027</v>
      </c>
      <c r="S882" t="s">
        <v>81</v>
      </c>
      <c r="T882" t="s">
        <v>1014</v>
      </c>
      <c r="U882" s="6" t="s">
        <v>2193</v>
      </c>
      <c r="V882" s="5">
        <v>44490</v>
      </c>
      <c r="W882" s="5">
        <v>44469</v>
      </c>
    </row>
    <row r="883" spans="1:23" x14ac:dyDescent="0.25">
      <c r="A883">
        <v>2021</v>
      </c>
      <c r="B883" s="5">
        <v>44378</v>
      </c>
      <c r="C883" s="5">
        <v>44469</v>
      </c>
      <c r="D883" s="6" t="s">
        <v>74</v>
      </c>
      <c r="E883" t="s">
        <v>63</v>
      </c>
      <c r="F883" t="s">
        <v>72</v>
      </c>
      <c r="G883" s="7" t="s">
        <v>190</v>
      </c>
      <c r="H883" s="8" t="s">
        <v>298</v>
      </c>
      <c r="I883" s="8" t="s">
        <v>520</v>
      </c>
      <c r="J883" s="8"/>
      <c r="K883" s="9"/>
      <c r="L883" s="8"/>
      <c r="M883" s="8"/>
      <c r="N883" s="8"/>
      <c r="P883" t="s">
        <v>78</v>
      </c>
      <c r="Q883" t="s">
        <v>79</v>
      </c>
      <c r="R883" t="s">
        <v>1027</v>
      </c>
      <c r="S883" t="s">
        <v>81</v>
      </c>
      <c r="T883" t="s">
        <v>1014</v>
      </c>
      <c r="U883" s="6" t="s">
        <v>2193</v>
      </c>
      <c r="V883" s="5">
        <v>44490</v>
      </c>
      <c r="W883" s="5">
        <v>44469</v>
      </c>
    </row>
    <row r="884" spans="1:23" x14ac:dyDescent="0.25">
      <c r="A884">
        <v>2021</v>
      </c>
      <c r="B884" s="5">
        <v>44378</v>
      </c>
      <c r="C884" s="5">
        <v>44469</v>
      </c>
      <c r="D884" s="6" t="s">
        <v>74</v>
      </c>
      <c r="E884" t="s">
        <v>63</v>
      </c>
      <c r="F884" t="s">
        <v>72</v>
      </c>
      <c r="G884" s="7" t="s">
        <v>517</v>
      </c>
      <c r="H884" s="8" t="s">
        <v>1045</v>
      </c>
      <c r="I884" s="8" t="s">
        <v>1051</v>
      </c>
      <c r="J884" s="8"/>
      <c r="K884" s="9"/>
      <c r="L884" s="8"/>
      <c r="M884" s="8"/>
      <c r="N884" s="8"/>
      <c r="P884" t="s">
        <v>78</v>
      </c>
      <c r="Q884" t="s">
        <v>79</v>
      </c>
      <c r="R884" t="s">
        <v>1027</v>
      </c>
      <c r="S884" t="s">
        <v>81</v>
      </c>
      <c r="T884" t="s">
        <v>1014</v>
      </c>
      <c r="U884" s="6" t="s">
        <v>2193</v>
      </c>
      <c r="V884" s="5">
        <v>44490</v>
      </c>
      <c r="W884" s="5">
        <v>44469</v>
      </c>
    </row>
    <row r="885" spans="1:23" x14ac:dyDescent="0.25">
      <c r="A885">
        <v>2021</v>
      </c>
      <c r="B885" s="5">
        <v>44378</v>
      </c>
      <c r="C885" s="5">
        <v>44469</v>
      </c>
      <c r="D885" s="6" t="s">
        <v>74</v>
      </c>
      <c r="E885" t="s">
        <v>63</v>
      </c>
      <c r="F885" t="s">
        <v>72</v>
      </c>
      <c r="G885" s="7" t="s">
        <v>511</v>
      </c>
      <c r="H885" s="8" t="s">
        <v>512</v>
      </c>
      <c r="I885" s="8" t="s">
        <v>428</v>
      </c>
      <c r="J885" s="8"/>
      <c r="K885" s="9"/>
      <c r="L885" s="12"/>
      <c r="M885" s="12"/>
      <c r="N885" s="12"/>
      <c r="P885" t="s">
        <v>78</v>
      </c>
      <c r="Q885" t="s">
        <v>79</v>
      </c>
      <c r="R885" t="s">
        <v>1027</v>
      </c>
      <c r="S885" t="s">
        <v>81</v>
      </c>
      <c r="T885" t="s">
        <v>1014</v>
      </c>
      <c r="U885" s="6" t="s">
        <v>2193</v>
      </c>
      <c r="V885" s="5">
        <v>44490</v>
      </c>
      <c r="W885" s="5">
        <v>44469</v>
      </c>
    </row>
    <row r="886" spans="1:23" x14ac:dyDescent="0.25">
      <c r="A886">
        <v>2021</v>
      </c>
      <c r="B886" s="5">
        <v>44378</v>
      </c>
      <c r="C886" s="5">
        <v>44469</v>
      </c>
      <c r="D886" s="6" t="s">
        <v>74</v>
      </c>
      <c r="E886" t="s">
        <v>63</v>
      </c>
      <c r="F886" t="s">
        <v>72</v>
      </c>
      <c r="G886" s="7" t="s">
        <v>163</v>
      </c>
      <c r="H886" s="8" t="s">
        <v>164</v>
      </c>
      <c r="I886" s="8" t="s">
        <v>1052</v>
      </c>
      <c r="J886" s="8"/>
      <c r="K886" s="9"/>
      <c r="L886" s="8"/>
      <c r="M886" s="8"/>
      <c r="N886" s="8"/>
      <c r="P886" t="s">
        <v>78</v>
      </c>
      <c r="Q886" t="s">
        <v>79</v>
      </c>
      <c r="R886" t="s">
        <v>1027</v>
      </c>
      <c r="S886" t="s">
        <v>81</v>
      </c>
      <c r="T886" t="s">
        <v>1014</v>
      </c>
      <c r="U886" s="6" t="s">
        <v>2193</v>
      </c>
      <c r="V886" s="5">
        <v>44490</v>
      </c>
      <c r="W886" s="5">
        <v>44469</v>
      </c>
    </row>
    <row r="887" spans="1:23" x14ac:dyDescent="0.25">
      <c r="A887">
        <v>2021</v>
      </c>
      <c r="B887" s="5">
        <v>44378</v>
      </c>
      <c r="C887" s="5">
        <v>44469</v>
      </c>
      <c r="D887" s="6" t="s">
        <v>74</v>
      </c>
      <c r="E887" t="s">
        <v>63</v>
      </c>
      <c r="F887" t="s">
        <v>72</v>
      </c>
      <c r="G887" s="7" t="s">
        <v>1053</v>
      </c>
      <c r="H887" s="8" t="s">
        <v>129</v>
      </c>
      <c r="I887" s="8" t="s">
        <v>182</v>
      </c>
      <c r="J887" s="8"/>
      <c r="K887" s="9"/>
      <c r="L887" s="8" t="s">
        <v>1054</v>
      </c>
      <c r="M887" s="8" t="s">
        <v>180</v>
      </c>
      <c r="N887" s="8" t="s">
        <v>489</v>
      </c>
      <c r="P887" t="s">
        <v>78</v>
      </c>
      <c r="Q887" t="s">
        <v>79</v>
      </c>
      <c r="R887" t="s">
        <v>1027</v>
      </c>
      <c r="S887" t="s">
        <v>81</v>
      </c>
      <c r="T887" t="s">
        <v>1014</v>
      </c>
      <c r="U887" s="6" t="s">
        <v>2193</v>
      </c>
      <c r="V887" s="5">
        <v>44490</v>
      </c>
      <c r="W887" s="5">
        <v>44469</v>
      </c>
    </row>
    <row r="888" spans="1:23" x14ac:dyDescent="0.25">
      <c r="A888">
        <v>2021</v>
      </c>
      <c r="B888" s="5">
        <v>44378</v>
      </c>
      <c r="C888" s="5">
        <v>44469</v>
      </c>
      <c r="D888" s="6" t="s">
        <v>74</v>
      </c>
      <c r="E888" t="s">
        <v>63</v>
      </c>
      <c r="F888" t="s">
        <v>72</v>
      </c>
      <c r="G888" s="7" t="s">
        <v>347</v>
      </c>
      <c r="H888" s="8" t="s">
        <v>351</v>
      </c>
      <c r="I888" s="8" t="s">
        <v>91</v>
      </c>
      <c r="J888" s="8"/>
      <c r="K888" s="9"/>
      <c r="L888" s="8"/>
      <c r="M888" s="8"/>
      <c r="N888" s="8"/>
      <c r="P888" t="s">
        <v>78</v>
      </c>
      <c r="Q888" t="s">
        <v>79</v>
      </c>
      <c r="R888" t="s">
        <v>1027</v>
      </c>
      <c r="S888" t="s">
        <v>81</v>
      </c>
      <c r="T888" t="s">
        <v>1014</v>
      </c>
      <c r="U888" s="6" t="s">
        <v>2193</v>
      </c>
      <c r="V888" s="5">
        <v>44490</v>
      </c>
      <c r="W888" s="5">
        <v>44469</v>
      </c>
    </row>
    <row r="889" spans="1:23" x14ac:dyDescent="0.25">
      <c r="A889">
        <v>2021</v>
      </c>
      <c r="B889" s="5">
        <v>44378</v>
      </c>
      <c r="C889" s="5">
        <v>44469</v>
      </c>
      <c r="D889" s="6" t="s">
        <v>74</v>
      </c>
      <c r="E889" t="s">
        <v>63</v>
      </c>
      <c r="F889" t="s">
        <v>72</v>
      </c>
      <c r="G889" s="7" t="s">
        <v>899</v>
      </c>
      <c r="H889" s="8" t="s">
        <v>129</v>
      </c>
      <c r="I889" s="8" t="s">
        <v>900</v>
      </c>
      <c r="J889" s="8"/>
      <c r="K889" s="9"/>
      <c r="L889" s="8" t="s">
        <v>1055</v>
      </c>
      <c r="M889" s="8" t="s">
        <v>1056</v>
      </c>
      <c r="N889" s="8" t="s">
        <v>1057</v>
      </c>
      <c r="P889" t="s">
        <v>78</v>
      </c>
      <c r="Q889" t="s">
        <v>79</v>
      </c>
      <c r="R889" t="s">
        <v>1027</v>
      </c>
      <c r="S889" t="s">
        <v>81</v>
      </c>
      <c r="T889" t="s">
        <v>1014</v>
      </c>
      <c r="U889" s="6" t="s">
        <v>2193</v>
      </c>
      <c r="V889" s="5">
        <v>44490</v>
      </c>
      <c r="W889" s="5">
        <v>44469</v>
      </c>
    </row>
    <row r="890" spans="1:23" x14ac:dyDescent="0.25">
      <c r="A890">
        <v>2021</v>
      </c>
      <c r="B890" s="5">
        <v>44378</v>
      </c>
      <c r="C890" s="5">
        <v>44469</v>
      </c>
      <c r="D890" s="6" t="s">
        <v>74</v>
      </c>
      <c r="E890" t="s">
        <v>63</v>
      </c>
      <c r="F890" t="s">
        <v>72</v>
      </c>
      <c r="G890" s="7" t="s">
        <v>305</v>
      </c>
      <c r="H890" s="8" t="s">
        <v>1058</v>
      </c>
      <c r="I890" s="8" t="s">
        <v>253</v>
      </c>
      <c r="J890" s="8"/>
      <c r="K890" s="9"/>
      <c r="L890" s="8"/>
      <c r="M890" s="8"/>
      <c r="N890" s="8"/>
      <c r="P890" t="s">
        <v>78</v>
      </c>
      <c r="Q890" t="s">
        <v>79</v>
      </c>
      <c r="R890" t="s">
        <v>1027</v>
      </c>
      <c r="S890" t="s">
        <v>81</v>
      </c>
      <c r="T890" t="s">
        <v>1014</v>
      </c>
      <c r="U890" s="6" t="s">
        <v>2193</v>
      </c>
      <c r="V890" s="5">
        <v>44490</v>
      </c>
      <c r="W890" s="5">
        <v>44469</v>
      </c>
    </row>
    <row r="891" spans="1:23" x14ac:dyDescent="0.25">
      <c r="A891">
        <v>2021</v>
      </c>
      <c r="B891" s="5">
        <v>44378</v>
      </c>
      <c r="C891" s="5">
        <v>44469</v>
      </c>
      <c r="D891" s="6" t="s">
        <v>74</v>
      </c>
      <c r="E891" t="s">
        <v>63</v>
      </c>
      <c r="F891" t="s">
        <v>72</v>
      </c>
      <c r="G891" s="7" t="s">
        <v>1059</v>
      </c>
      <c r="H891" s="8" t="s">
        <v>112</v>
      </c>
      <c r="I891" s="8" t="s">
        <v>1060</v>
      </c>
      <c r="J891" s="8"/>
      <c r="K891" s="9"/>
      <c r="L891" s="14"/>
      <c r="M891" s="8"/>
      <c r="N891" s="8"/>
      <c r="P891" t="s">
        <v>78</v>
      </c>
      <c r="Q891" t="s">
        <v>79</v>
      </c>
      <c r="R891" t="s">
        <v>1027</v>
      </c>
      <c r="S891" t="s">
        <v>81</v>
      </c>
      <c r="T891" t="s">
        <v>1014</v>
      </c>
      <c r="U891" s="6" t="s">
        <v>2193</v>
      </c>
      <c r="V891" s="5">
        <v>44490</v>
      </c>
      <c r="W891" s="5">
        <v>44469</v>
      </c>
    </row>
    <row r="892" spans="1:23" x14ac:dyDescent="0.25">
      <c r="A892">
        <v>2021</v>
      </c>
      <c r="B892" s="5">
        <v>44378</v>
      </c>
      <c r="C892" s="5">
        <v>44469</v>
      </c>
      <c r="D892" s="6" t="s">
        <v>74</v>
      </c>
      <c r="E892" t="s">
        <v>63</v>
      </c>
      <c r="F892" t="s">
        <v>72</v>
      </c>
      <c r="G892" s="7" t="s">
        <v>168</v>
      </c>
      <c r="H892" s="8" t="s">
        <v>1061</v>
      </c>
      <c r="I892" s="8" t="s">
        <v>170</v>
      </c>
      <c r="J892" s="8"/>
      <c r="K892" s="9"/>
      <c r="L892" s="8" t="s">
        <v>1062</v>
      </c>
      <c r="M892" s="8" t="s">
        <v>1061</v>
      </c>
      <c r="N892" s="8" t="s">
        <v>314</v>
      </c>
      <c r="P892" t="s">
        <v>78</v>
      </c>
      <c r="Q892" t="s">
        <v>79</v>
      </c>
      <c r="R892" t="s">
        <v>1027</v>
      </c>
      <c r="S892" t="s">
        <v>81</v>
      </c>
      <c r="T892" t="s">
        <v>1014</v>
      </c>
      <c r="U892" s="6" t="s">
        <v>2193</v>
      </c>
      <c r="V892" s="5">
        <v>44490</v>
      </c>
      <c r="W892" s="5">
        <v>44469</v>
      </c>
    </row>
    <row r="893" spans="1:23" x14ac:dyDescent="0.25">
      <c r="A893">
        <v>2021</v>
      </c>
      <c r="B893" s="5">
        <v>44378</v>
      </c>
      <c r="C893" s="5">
        <v>44469</v>
      </c>
      <c r="D893" s="6" t="s">
        <v>74</v>
      </c>
      <c r="E893" t="s">
        <v>63</v>
      </c>
      <c r="F893" t="s">
        <v>72</v>
      </c>
      <c r="G893" s="7" t="s">
        <v>173</v>
      </c>
      <c r="H893" s="8" t="s">
        <v>174</v>
      </c>
      <c r="I893" s="8" t="s">
        <v>1063</v>
      </c>
      <c r="J893" s="12"/>
      <c r="K893" s="9"/>
      <c r="L893" s="8"/>
      <c r="M893" s="8"/>
      <c r="N893" s="8"/>
      <c r="P893" t="s">
        <v>78</v>
      </c>
      <c r="Q893" t="s">
        <v>79</v>
      </c>
      <c r="R893" t="s">
        <v>1027</v>
      </c>
      <c r="S893" t="s">
        <v>81</v>
      </c>
      <c r="T893" t="s">
        <v>1014</v>
      </c>
      <c r="U893" s="6" t="s">
        <v>2193</v>
      </c>
      <c r="V893" s="5">
        <v>44490</v>
      </c>
      <c r="W893" s="5">
        <v>44469</v>
      </c>
    </row>
    <row r="894" spans="1:23" x14ac:dyDescent="0.25">
      <c r="A894">
        <v>2021</v>
      </c>
      <c r="B894" s="5">
        <v>44378</v>
      </c>
      <c r="C894" s="5">
        <v>44469</v>
      </c>
      <c r="D894" s="6" t="s">
        <v>74</v>
      </c>
      <c r="E894" t="s">
        <v>63</v>
      </c>
      <c r="F894" t="s">
        <v>72</v>
      </c>
      <c r="G894" s="7" t="s">
        <v>1064</v>
      </c>
      <c r="H894" s="8" t="s">
        <v>298</v>
      </c>
      <c r="I894" s="8" t="s">
        <v>112</v>
      </c>
      <c r="J894" s="8"/>
      <c r="K894" s="9"/>
      <c r="L894" s="8"/>
      <c r="M894" s="8"/>
      <c r="N894" s="8"/>
      <c r="P894" t="s">
        <v>78</v>
      </c>
      <c r="Q894" t="s">
        <v>79</v>
      </c>
      <c r="R894" t="s">
        <v>1027</v>
      </c>
      <c r="S894" t="s">
        <v>81</v>
      </c>
      <c r="T894" t="s">
        <v>1014</v>
      </c>
      <c r="U894" s="6" t="s">
        <v>2193</v>
      </c>
      <c r="V894" s="5">
        <v>44490</v>
      </c>
      <c r="W894" s="5">
        <v>44469</v>
      </c>
    </row>
    <row r="895" spans="1:23" x14ac:dyDescent="0.25">
      <c r="A895">
        <v>2021</v>
      </c>
      <c r="B895" s="5">
        <v>44378</v>
      </c>
      <c r="C895" s="5">
        <v>44469</v>
      </c>
      <c r="D895" s="6" t="s">
        <v>74</v>
      </c>
      <c r="E895" t="s">
        <v>63</v>
      </c>
      <c r="F895" t="s">
        <v>72</v>
      </c>
      <c r="G895" s="7" t="s">
        <v>897</v>
      </c>
      <c r="H895" s="8" t="s">
        <v>671</v>
      </c>
      <c r="I895" s="8" t="s">
        <v>112</v>
      </c>
      <c r="J895" s="8"/>
      <c r="K895" s="9"/>
      <c r="L895" s="8" t="s">
        <v>1065</v>
      </c>
      <c r="M895" s="8" t="s">
        <v>1066</v>
      </c>
      <c r="N895" s="8" t="s">
        <v>1067</v>
      </c>
      <c r="P895" t="s">
        <v>78</v>
      </c>
      <c r="Q895" t="s">
        <v>79</v>
      </c>
      <c r="R895" t="s">
        <v>1027</v>
      </c>
      <c r="S895" t="s">
        <v>81</v>
      </c>
      <c r="T895" t="s">
        <v>1014</v>
      </c>
      <c r="U895" s="6" t="s">
        <v>2193</v>
      </c>
      <c r="V895" s="5">
        <v>44490</v>
      </c>
      <c r="W895" s="5">
        <v>44469</v>
      </c>
    </row>
    <row r="896" spans="1:23" x14ac:dyDescent="0.25">
      <c r="A896">
        <v>2021</v>
      </c>
      <c r="B896" s="5">
        <v>44378</v>
      </c>
      <c r="C896" s="5">
        <v>44469</v>
      </c>
      <c r="D896" s="6" t="s">
        <v>74</v>
      </c>
      <c r="E896" t="s">
        <v>63</v>
      </c>
      <c r="F896" t="s">
        <v>72</v>
      </c>
      <c r="G896" s="7" t="s">
        <v>344</v>
      </c>
      <c r="H896" s="8" t="s">
        <v>345</v>
      </c>
      <c r="I896" s="8" t="s">
        <v>330</v>
      </c>
      <c r="J896" s="8"/>
      <c r="K896" s="9"/>
      <c r="L896" s="12"/>
      <c r="M896" s="12"/>
      <c r="N896" s="12"/>
      <c r="P896" t="s">
        <v>78</v>
      </c>
      <c r="Q896" t="s">
        <v>79</v>
      </c>
      <c r="R896" t="s">
        <v>1027</v>
      </c>
      <c r="S896" t="s">
        <v>81</v>
      </c>
      <c r="T896" t="s">
        <v>1014</v>
      </c>
      <c r="U896" s="6" t="s">
        <v>2193</v>
      </c>
      <c r="V896" s="5">
        <v>44490</v>
      </c>
      <c r="W896" s="5">
        <v>44469</v>
      </c>
    </row>
    <row r="897" spans="1:23" x14ac:dyDescent="0.25">
      <c r="A897">
        <v>2021</v>
      </c>
      <c r="B897" s="5">
        <v>44378</v>
      </c>
      <c r="C897" s="5">
        <v>44469</v>
      </c>
      <c r="D897" s="6" t="s">
        <v>74</v>
      </c>
      <c r="E897" t="s">
        <v>63</v>
      </c>
      <c r="F897" t="s">
        <v>72</v>
      </c>
      <c r="G897" s="7" t="s">
        <v>1068</v>
      </c>
      <c r="H897" s="8" t="s">
        <v>342</v>
      </c>
      <c r="I897" s="8" t="s">
        <v>558</v>
      </c>
      <c r="J897" s="8"/>
      <c r="K897" s="9"/>
      <c r="L897" s="8"/>
      <c r="M897" s="8"/>
      <c r="N897" s="8"/>
      <c r="P897" t="s">
        <v>78</v>
      </c>
      <c r="Q897" t="s">
        <v>79</v>
      </c>
      <c r="R897" t="s">
        <v>1027</v>
      </c>
      <c r="S897" t="s">
        <v>81</v>
      </c>
      <c r="T897" t="s">
        <v>1014</v>
      </c>
      <c r="U897" s="6" t="s">
        <v>2193</v>
      </c>
      <c r="V897" s="5">
        <v>44490</v>
      </c>
      <c r="W897" s="5">
        <v>44469</v>
      </c>
    </row>
    <row r="898" spans="1:23" x14ac:dyDescent="0.25">
      <c r="A898">
        <v>2021</v>
      </c>
      <c r="B898" s="5">
        <v>44378</v>
      </c>
      <c r="C898" s="5">
        <v>44469</v>
      </c>
      <c r="D898" s="6" t="s">
        <v>74</v>
      </c>
      <c r="E898" t="s">
        <v>63</v>
      </c>
      <c r="F898" t="s">
        <v>72</v>
      </c>
      <c r="G898" s="7" t="s">
        <v>190</v>
      </c>
      <c r="H898" s="8" t="s">
        <v>170</v>
      </c>
      <c r="I898" s="8" t="s">
        <v>817</v>
      </c>
      <c r="J898" s="8"/>
      <c r="K898" s="9"/>
      <c r="L898" s="8"/>
      <c r="M898" s="8"/>
      <c r="N898" s="8"/>
      <c r="P898" t="s">
        <v>78</v>
      </c>
      <c r="Q898" t="s">
        <v>79</v>
      </c>
      <c r="R898" t="s">
        <v>1027</v>
      </c>
      <c r="S898" t="s">
        <v>81</v>
      </c>
      <c r="T898" t="s">
        <v>1014</v>
      </c>
      <c r="U898" s="6" t="s">
        <v>2193</v>
      </c>
      <c r="V898" s="5">
        <v>44490</v>
      </c>
      <c r="W898" s="5">
        <v>44469</v>
      </c>
    </row>
    <row r="899" spans="1:23" x14ac:dyDescent="0.25">
      <c r="A899">
        <v>2021</v>
      </c>
      <c r="B899" s="5">
        <v>44378</v>
      </c>
      <c r="C899" s="5">
        <v>44469</v>
      </c>
      <c r="D899" s="6" t="s">
        <v>74</v>
      </c>
      <c r="E899" t="s">
        <v>63</v>
      </c>
      <c r="F899" t="s">
        <v>72</v>
      </c>
      <c r="G899" s="7" t="s">
        <v>191</v>
      </c>
      <c r="H899" s="8" t="s">
        <v>170</v>
      </c>
      <c r="I899" s="8" t="s">
        <v>109</v>
      </c>
      <c r="J899" s="8"/>
      <c r="K899" s="9"/>
      <c r="L899" s="12"/>
      <c r="M899" s="12"/>
      <c r="N899" s="12"/>
      <c r="P899" t="s">
        <v>78</v>
      </c>
      <c r="Q899" t="s">
        <v>79</v>
      </c>
      <c r="R899" t="s">
        <v>1027</v>
      </c>
      <c r="S899" t="s">
        <v>81</v>
      </c>
      <c r="T899" t="s">
        <v>1014</v>
      </c>
      <c r="U899" s="6" t="s">
        <v>2193</v>
      </c>
      <c r="V899" s="5">
        <v>44490</v>
      </c>
      <c r="W899" s="5">
        <v>44469</v>
      </c>
    </row>
    <row r="900" spans="1:23" x14ac:dyDescent="0.25">
      <c r="A900">
        <v>2021</v>
      </c>
      <c r="B900" s="5">
        <v>44378</v>
      </c>
      <c r="C900" s="5">
        <v>44469</v>
      </c>
      <c r="D900" s="6" t="s">
        <v>74</v>
      </c>
      <c r="E900" t="s">
        <v>63</v>
      </c>
      <c r="F900" t="s">
        <v>72</v>
      </c>
      <c r="G900" s="7" t="s">
        <v>460</v>
      </c>
      <c r="H900" s="8" t="s">
        <v>894</v>
      </c>
      <c r="I900" s="8" t="s">
        <v>174</v>
      </c>
      <c r="J900" s="8"/>
      <c r="K900" s="9"/>
      <c r="L900" s="12"/>
      <c r="M900" s="12"/>
      <c r="N900" s="12"/>
      <c r="P900" t="s">
        <v>78</v>
      </c>
      <c r="Q900" t="s">
        <v>79</v>
      </c>
      <c r="R900" t="s">
        <v>1027</v>
      </c>
      <c r="S900" t="s">
        <v>81</v>
      </c>
      <c r="T900" t="s">
        <v>1014</v>
      </c>
      <c r="U900" s="6" t="s">
        <v>2193</v>
      </c>
      <c r="V900" s="5">
        <v>44490</v>
      </c>
      <c r="W900" s="5">
        <v>44469</v>
      </c>
    </row>
    <row r="901" spans="1:23" x14ac:dyDescent="0.25">
      <c r="A901">
        <v>2021</v>
      </c>
      <c r="B901" s="5">
        <v>44378</v>
      </c>
      <c r="C901" s="5">
        <v>44469</v>
      </c>
      <c r="D901" s="6" t="s">
        <v>74</v>
      </c>
      <c r="E901" t="s">
        <v>63</v>
      </c>
      <c r="F901" t="s">
        <v>72</v>
      </c>
      <c r="G901" s="7" t="s">
        <v>172</v>
      </c>
      <c r="H901" s="8" t="s">
        <v>94</v>
      </c>
      <c r="I901" s="8" t="s">
        <v>109</v>
      </c>
      <c r="J901" s="8"/>
      <c r="K901" s="9"/>
      <c r="L901" s="8" t="s">
        <v>1069</v>
      </c>
      <c r="M901" s="8" t="s">
        <v>1042</v>
      </c>
      <c r="N901" s="8" t="s">
        <v>877</v>
      </c>
      <c r="P901" t="s">
        <v>78</v>
      </c>
      <c r="Q901" t="s">
        <v>79</v>
      </c>
      <c r="R901" t="s">
        <v>1027</v>
      </c>
      <c r="S901" t="s">
        <v>81</v>
      </c>
      <c r="T901" t="s">
        <v>1014</v>
      </c>
      <c r="U901" s="6" t="s">
        <v>2193</v>
      </c>
      <c r="V901" s="5">
        <v>44490</v>
      </c>
      <c r="W901" s="5">
        <v>44469</v>
      </c>
    </row>
    <row r="902" spans="1:23" x14ac:dyDescent="0.25">
      <c r="A902">
        <v>2021</v>
      </c>
      <c r="B902" s="5">
        <v>44378</v>
      </c>
      <c r="C902" s="5">
        <v>44469</v>
      </c>
      <c r="D902" s="6" t="s">
        <v>74</v>
      </c>
      <c r="E902" t="s">
        <v>63</v>
      </c>
      <c r="F902" t="s">
        <v>72</v>
      </c>
      <c r="G902" s="7" t="s">
        <v>1050</v>
      </c>
      <c r="H902" s="8" t="s">
        <v>158</v>
      </c>
      <c r="I902" s="8" t="s">
        <v>159</v>
      </c>
      <c r="J902" s="8"/>
      <c r="K902" s="9"/>
      <c r="L902" s="12"/>
      <c r="M902" s="12"/>
      <c r="N902" s="12"/>
      <c r="P902" t="s">
        <v>78</v>
      </c>
      <c r="Q902" t="s">
        <v>79</v>
      </c>
      <c r="R902" t="s">
        <v>1027</v>
      </c>
      <c r="S902" t="s">
        <v>81</v>
      </c>
      <c r="T902" t="s">
        <v>1014</v>
      </c>
      <c r="U902" s="6" t="s">
        <v>2193</v>
      </c>
      <c r="V902" s="5">
        <v>44490</v>
      </c>
      <c r="W902" s="5">
        <v>44469</v>
      </c>
    </row>
    <row r="903" spans="1:23" x14ac:dyDescent="0.25">
      <c r="A903">
        <v>2021</v>
      </c>
      <c r="B903" s="5">
        <v>44378</v>
      </c>
      <c r="C903" s="5">
        <v>44469</v>
      </c>
      <c r="D903" s="6" t="s">
        <v>74</v>
      </c>
      <c r="E903" t="s">
        <v>63</v>
      </c>
      <c r="F903" t="s">
        <v>72</v>
      </c>
      <c r="G903" s="7" t="s">
        <v>1070</v>
      </c>
      <c r="H903" s="8" t="s">
        <v>124</v>
      </c>
      <c r="I903" s="8" t="s">
        <v>889</v>
      </c>
      <c r="J903" s="8"/>
      <c r="K903" s="9"/>
      <c r="L903" s="8"/>
      <c r="M903" s="8"/>
      <c r="N903" s="8"/>
      <c r="P903" t="s">
        <v>78</v>
      </c>
      <c r="Q903" t="s">
        <v>79</v>
      </c>
      <c r="R903" t="s">
        <v>1027</v>
      </c>
      <c r="S903" t="s">
        <v>81</v>
      </c>
      <c r="T903" t="s">
        <v>1014</v>
      </c>
      <c r="U903" s="6" t="s">
        <v>2193</v>
      </c>
      <c r="V903" s="5">
        <v>44490</v>
      </c>
      <c r="W903" s="5">
        <v>44469</v>
      </c>
    </row>
    <row r="904" spans="1:23" x14ac:dyDescent="0.25">
      <c r="A904">
        <v>2021</v>
      </c>
      <c r="B904" s="5">
        <v>44378</v>
      </c>
      <c r="C904" s="5">
        <v>44469</v>
      </c>
      <c r="D904" s="6" t="s">
        <v>74</v>
      </c>
      <c r="E904" t="s">
        <v>63</v>
      </c>
      <c r="F904" t="s">
        <v>72</v>
      </c>
      <c r="G904" s="7" t="s">
        <v>890</v>
      </c>
      <c r="H904" s="8" t="s">
        <v>121</v>
      </c>
      <c r="I904" s="8" t="s">
        <v>891</v>
      </c>
      <c r="J904" s="8"/>
      <c r="K904" s="9"/>
      <c r="L904" s="14"/>
      <c r="M904" s="8"/>
      <c r="N904" s="8"/>
      <c r="P904" t="s">
        <v>78</v>
      </c>
      <c r="Q904" t="s">
        <v>79</v>
      </c>
      <c r="R904" t="s">
        <v>1027</v>
      </c>
      <c r="S904" t="s">
        <v>81</v>
      </c>
      <c r="T904" t="s">
        <v>1014</v>
      </c>
      <c r="U904" s="6" t="s">
        <v>2193</v>
      </c>
      <c r="V904" s="5">
        <v>44490</v>
      </c>
      <c r="W904" s="5">
        <v>44469</v>
      </c>
    </row>
    <row r="905" spans="1:23" x14ac:dyDescent="0.25">
      <c r="A905">
        <v>2021</v>
      </c>
      <c r="B905" s="5">
        <v>44378</v>
      </c>
      <c r="C905" s="5">
        <v>44469</v>
      </c>
      <c r="D905" s="6" t="s">
        <v>74</v>
      </c>
      <c r="E905" t="s">
        <v>63</v>
      </c>
      <c r="F905" t="s">
        <v>72</v>
      </c>
      <c r="G905" s="7" t="s">
        <v>185</v>
      </c>
      <c r="H905" s="8" t="s">
        <v>892</v>
      </c>
      <c r="I905" s="8" t="s">
        <v>187</v>
      </c>
      <c r="J905" s="8"/>
      <c r="K905" s="9"/>
      <c r="L905" s="8" t="s">
        <v>1071</v>
      </c>
      <c r="M905" s="8" t="s">
        <v>1072</v>
      </c>
      <c r="N905" s="8" t="s">
        <v>1073</v>
      </c>
      <c r="P905" t="s">
        <v>78</v>
      </c>
      <c r="Q905" t="s">
        <v>79</v>
      </c>
      <c r="R905" t="s">
        <v>1027</v>
      </c>
      <c r="S905" t="s">
        <v>81</v>
      </c>
      <c r="T905" t="s">
        <v>1014</v>
      </c>
      <c r="U905" s="6" t="s">
        <v>2193</v>
      </c>
      <c r="V905" s="5">
        <v>44490</v>
      </c>
      <c r="W905" s="5">
        <v>44469</v>
      </c>
    </row>
    <row r="906" spans="1:23" x14ac:dyDescent="0.25">
      <c r="A906">
        <v>2021</v>
      </c>
      <c r="B906" s="5">
        <v>44378</v>
      </c>
      <c r="C906" s="5">
        <v>44469</v>
      </c>
      <c r="D906" s="6" t="s">
        <v>74</v>
      </c>
      <c r="E906" t="s">
        <v>63</v>
      </c>
      <c r="F906" t="s">
        <v>72</v>
      </c>
      <c r="G906" s="7" t="s">
        <v>502</v>
      </c>
      <c r="H906" s="8" t="s">
        <v>503</v>
      </c>
      <c r="I906" s="8" t="s">
        <v>1052</v>
      </c>
      <c r="J906" s="8"/>
      <c r="K906" s="9"/>
      <c r="L906" s="8" t="s">
        <v>1074</v>
      </c>
      <c r="M906" s="8" t="s">
        <v>1052</v>
      </c>
      <c r="N906" s="8" t="s">
        <v>340</v>
      </c>
      <c r="P906" t="s">
        <v>78</v>
      </c>
      <c r="Q906" t="s">
        <v>79</v>
      </c>
      <c r="R906" t="s">
        <v>1027</v>
      </c>
      <c r="S906" t="s">
        <v>81</v>
      </c>
      <c r="T906" t="s">
        <v>1014</v>
      </c>
      <c r="U906" s="6" t="s">
        <v>2193</v>
      </c>
      <c r="V906" s="5">
        <v>44490</v>
      </c>
      <c r="W906" s="5">
        <v>44469</v>
      </c>
    </row>
    <row r="907" spans="1:23" x14ac:dyDescent="0.25">
      <c r="A907">
        <v>2021</v>
      </c>
      <c r="B907" s="5">
        <v>44378</v>
      </c>
      <c r="C907" s="5">
        <v>44469</v>
      </c>
      <c r="D907" s="6" t="s">
        <v>74</v>
      </c>
      <c r="E907" t="s">
        <v>63</v>
      </c>
      <c r="F907" t="s">
        <v>72</v>
      </c>
      <c r="G907" s="7" t="s">
        <v>498</v>
      </c>
      <c r="H907" s="8" t="s">
        <v>960</v>
      </c>
      <c r="I907" s="8" t="s">
        <v>91</v>
      </c>
      <c r="J907" s="8"/>
      <c r="K907" s="9"/>
      <c r="L907" s="12"/>
      <c r="M907" s="12"/>
      <c r="N907" s="12"/>
      <c r="P907" t="s">
        <v>78</v>
      </c>
      <c r="Q907" t="s">
        <v>79</v>
      </c>
      <c r="R907" t="s">
        <v>1027</v>
      </c>
      <c r="S907" t="s">
        <v>81</v>
      </c>
      <c r="T907" t="s">
        <v>1014</v>
      </c>
      <c r="U907" s="6" t="s">
        <v>2193</v>
      </c>
      <c r="V907" s="5">
        <v>44490</v>
      </c>
      <c r="W907" s="5">
        <v>44469</v>
      </c>
    </row>
    <row r="908" spans="1:23" x14ac:dyDescent="0.25">
      <c r="A908">
        <v>2021</v>
      </c>
      <c r="B908" s="5">
        <v>44378</v>
      </c>
      <c r="C908" s="5">
        <v>44469</v>
      </c>
      <c r="D908" s="6" t="s">
        <v>74</v>
      </c>
      <c r="E908" t="s">
        <v>63</v>
      </c>
      <c r="F908" t="s">
        <v>72</v>
      </c>
      <c r="G908" s="7" t="s">
        <v>1075</v>
      </c>
      <c r="H908" s="8" t="s">
        <v>84</v>
      </c>
      <c r="I908" s="8" t="s">
        <v>766</v>
      </c>
      <c r="J908" s="8"/>
      <c r="K908" s="9"/>
      <c r="L908" s="8"/>
      <c r="M908" s="8"/>
      <c r="N908" s="8"/>
      <c r="P908" t="s">
        <v>78</v>
      </c>
      <c r="Q908" t="s">
        <v>79</v>
      </c>
      <c r="R908" t="s">
        <v>1027</v>
      </c>
      <c r="S908" t="s">
        <v>81</v>
      </c>
      <c r="T908" t="s">
        <v>1014</v>
      </c>
      <c r="U908" s="6" t="s">
        <v>2193</v>
      </c>
      <c r="V908" s="5">
        <v>44490</v>
      </c>
      <c r="W908" s="5">
        <v>44469</v>
      </c>
    </row>
    <row r="909" spans="1:23" x14ac:dyDescent="0.25">
      <c r="A909">
        <v>2021</v>
      </c>
      <c r="B909" s="5">
        <v>44378</v>
      </c>
      <c r="C909" s="5">
        <v>44469</v>
      </c>
      <c r="D909" s="6" t="s">
        <v>74</v>
      </c>
      <c r="E909" t="s">
        <v>63</v>
      </c>
      <c r="F909" t="s">
        <v>72</v>
      </c>
      <c r="G909" s="7" t="s">
        <v>412</v>
      </c>
      <c r="H909" s="8" t="s">
        <v>480</v>
      </c>
      <c r="I909" s="8" t="s">
        <v>112</v>
      </c>
      <c r="J909" s="8"/>
      <c r="K909" s="9"/>
      <c r="L909" s="12"/>
      <c r="M909" s="12"/>
      <c r="N909" s="12"/>
      <c r="P909" t="s">
        <v>78</v>
      </c>
      <c r="Q909" t="s">
        <v>79</v>
      </c>
      <c r="R909" t="s">
        <v>1027</v>
      </c>
      <c r="S909" t="s">
        <v>81</v>
      </c>
      <c r="T909" t="s">
        <v>1014</v>
      </c>
      <c r="U909" s="6" t="s">
        <v>2193</v>
      </c>
      <c r="V909" s="5">
        <v>44490</v>
      </c>
      <c r="W909" s="5">
        <v>44469</v>
      </c>
    </row>
    <row r="910" spans="1:23" x14ac:dyDescent="0.25">
      <c r="A910">
        <v>2021</v>
      </c>
      <c r="B910" s="5">
        <v>44378</v>
      </c>
      <c r="C910" s="5">
        <v>44469</v>
      </c>
      <c r="D910" s="6" t="s">
        <v>74</v>
      </c>
      <c r="E910" t="s">
        <v>63</v>
      </c>
      <c r="F910" t="s">
        <v>72</v>
      </c>
      <c r="G910" s="7" t="s">
        <v>131</v>
      </c>
      <c r="H910" s="8" t="s">
        <v>1076</v>
      </c>
      <c r="I910" s="8" t="s">
        <v>210</v>
      </c>
      <c r="J910" s="8"/>
      <c r="K910" s="9"/>
      <c r="L910" s="8"/>
      <c r="M910" s="8"/>
      <c r="N910" s="8"/>
      <c r="P910" t="s">
        <v>78</v>
      </c>
      <c r="Q910" t="s">
        <v>79</v>
      </c>
      <c r="R910" t="s">
        <v>1027</v>
      </c>
      <c r="S910" t="s">
        <v>81</v>
      </c>
      <c r="T910" t="s">
        <v>1014</v>
      </c>
      <c r="U910" s="6" t="s">
        <v>2193</v>
      </c>
      <c r="V910" s="5">
        <v>44490</v>
      </c>
      <c r="W910" s="5">
        <v>44469</v>
      </c>
    </row>
    <row r="911" spans="1:23" x14ac:dyDescent="0.25">
      <c r="A911">
        <v>2021</v>
      </c>
      <c r="B911" s="5">
        <v>44378</v>
      </c>
      <c r="C911" s="5">
        <v>44469</v>
      </c>
      <c r="D911" s="6" t="s">
        <v>74</v>
      </c>
      <c r="E911" t="s">
        <v>63</v>
      </c>
      <c r="F911" t="s">
        <v>72</v>
      </c>
      <c r="G911" s="7" t="s">
        <v>1077</v>
      </c>
      <c r="H911" s="8" t="s">
        <v>91</v>
      </c>
      <c r="I911" s="8" t="s">
        <v>1078</v>
      </c>
      <c r="J911" s="8"/>
      <c r="K911" s="9"/>
      <c r="L911" s="8"/>
      <c r="M911" s="8"/>
      <c r="N911" s="8"/>
      <c r="P911" t="s">
        <v>78</v>
      </c>
      <c r="Q911" t="s">
        <v>79</v>
      </c>
      <c r="R911" t="s">
        <v>1027</v>
      </c>
      <c r="S911" t="s">
        <v>81</v>
      </c>
      <c r="T911" t="s">
        <v>1014</v>
      </c>
      <c r="U911" s="6" t="s">
        <v>2193</v>
      </c>
      <c r="V911" s="5">
        <v>44490</v>
      </c>
      <c r="W911" s="5">
        <v>44469</v>
      </c>
    </row>
    <row r="912" spans="1:23" x14ac:dyDescent="0.25">
      <c r="A912">
        <v>2021</v>
      </c>
      <c r="B912" s="5">
        <v>44378</v>
      </c>
      <c r="C912" s="5">
        <v>44469</v>
      </c>
      <c r="D912" s="6" t="s">
        <v>74</v>
      </c>
      <c r="E912" t="s">
        <v>63</v>
      </c>
      <c r="F912" t="s">
        <v>72</v>
      </c>
      <c r="G912" s="7" t="s">
        <v>1079</v>
      </c>
      <c r="H912" s="8" t="s">
        <v>124</v>
      </c>
      <c r="I912" s="8" t="s">
        <v>256</v>
      </c>
      <c r="J912" s="8"/>
      <c r="K912" s="9"/>
      <c r="L912" s="8"/>
      <c r="M912" s="8"/>
      <c r="N912" s="8"/>
      <c r="P912" t="s">
        <v>78</v>
      </c>
      <c r="Q912" t="s">
        <v>79</v>
      </c>
      <c r="R912" t="s">
        <v>1027</v>
      </c>
      <c r="S912" t="s">
        <v>81</v>
      </c>
      <c r="T912" t="s">
        <v>1014</v>
      </c>
      <c r="U912" s="6" t="s">
        <v>2193</v>
      </c>
      <c r="V912" s="5">
        <v>44490</v>
      </c>
      <c r="W912" s="5">
        <v>44469</v>
      </c>
    </row>
    <row r="913" spans="1:23" x14ac:dyDescent="0.25">
      <c r="A913">
        <v>2021</v>
      </c>
      <c r="B913" s="5">
        <v>44378</v>
      </c>
      <c r="C913" s="5">
        <v>44469</v>
      </c>
      <c r="D913" s="6" t="s">
        <v>74</v>
      </c>
      <c r="E913" t="s">
        <v>63</v>
      </c>
      <c r="F913" t="s">
        <v>72</v>
      </c>
      <c r="G913" s="7" t="s">
        <v>144</v>
      </c>
      <c r="H913" s="8" t="s">
        <v>467</v>
      </c>
      <c r="I913" s="8" t="s">
        <v>91</v>
      </c>
      <c r="J913" s="8"/>
      <c r="K913" s="9"/>
      <c r="L913" s="8"/>
      <c r="M913" s="8"/>
      <c r="N913" s="8"/>
      <c r="P913" t="s">
        <v>78</v>
      </c>
      <c r="Q913" t="s">
        <v>79</v>
      </c>
      <c r="R913" t="s">
        <v>1027</v>
      </c>
      <c r="S913" t="s">
        <v>81</v>
      </c>
      <c r="T913" t="s">
        <v>1014</v>
      </c>
      <c r="U913" s="6" t="s">
        <v>2193</v>
      </c>
      <c r="V913" s="5">
        <v>44490</v>
      </c>
      <c r="W913" s="5">
        <v>44469</v>
      </c>
    </row>
    <row r="914" spans="1:23" x14ac:dyDescent="0.25">
      <c r="A914">
        <v>2021</v>
      </c>
      <c r="B914" s="5">
        <v>44378</v>
      </c>
      <c r="C914" s="5">
        <v>44469</v>
      </c>
      <c r="D914" s="6" t="s">
        <v>74</v>
      </c>
      <c r="E914" t="s">
        <v>63</v>
      </c>
      <c r="F914" t="s">
        <v>72</v>
      </c>
      <c r="G914" s="7" t="s">
        <v>918</v>
      </c>
      <c r="H914" s="8" t="s">
        <v>293</v>
      </c>
      <c r="I914" s="8" t="s">
        <v>212</v>
      </c>
      <c r="J914" s="8"/>
      <c r="K914" s="9"/>
      <c r="L914" s="8"/>
      <c r="M914" s="8"/>
      <c r="N914" s="8"/>
      <c r="P914" t="s">
        <v>78</v>
      </c>
      <c r="Q914" t="s">
        <v>79</v>
      </c>
      <c r="R914" t="s">
        <v>1027</v>
      </c>
      <c r="S914" t="s">
        <v>81</v>
      </c>
      <c r="T914" t="s">
        <v>1014</v>
      </c>
      <c r="U914" s="6" t="s">
        <v>2193</v>
      </c>
      <c r="V914" s="5">
        <v>44490</v>
      </c>
      <c r="W914" s="5">
        <v>44469</v>
      </c>
    </row>
    <row r="915" spans="1:23" x14ac:dyDescent="0.25">
      <c r="A915">
        <v>2021</v>
      </c>
      <c r="B915" s="5">
        <v>44378</v>
      </c>
      <c r="C915" s="5">
        <v>44469</v>
      </c>
      <c r="D915" s="6" t="s">
        <v>74</v>
      </c>
      <c r="E915" t="s">
        <v>63</v>
      </c>
      <c r="F915" t="s">
        <v>72</v>
      </c>
      <c r="G915" s="7" t="s">
        <v>442</v>
      </c>
      <c r="H915" s="8" t="s">
        <v>443</v>
      </c>
      <c r="I915" s="8" t="s">
        <v>200</v>
      </c>
      <c r="J915" s="8"/>
      <c r="K915" s="9"/>
      <c r="L915" s="8" t="s">
        <v>445</v>
      </c>
      <c r="M915" s="8" t="s">
        <v>200</v>
      </c>
      <c r="N915" s="8" t="s">
        <v>394</v>
      </c>
      <c r="P915" t="s">
        <v>78</v>
      </c>
      <c r="Q915" t="s">
        <v>79</v>
      </c>
      <c r="R915" t="s">
        <v>1027</v>
      </c>
      <c r="S915" t="s">
        <v>81</v>
      </c>
      <c r="T915" t="s">
        <v>1014</v>
      </c>
      <c r="U915" s="6" t="s">
        <v>2193</v>
      </c>
      <c r="V915" s="5">
        <v>44490</v>
      </c>
      <c r="W915" s="5">
        <v>44469</v>
      </c>
    </row>
    <row r="916" spans="1:23" x14ac:dyDescent="0.25">
      <c r="A916">
        <v>2021</v>
      </c>
      <c r="B916" s="5">
        <v>44378</v>
      </c>
      <c r="C916" s="5">
        <v>44469</v>
      </c>
      <c r="D916" s="6" t="s">
        <v>74</v>
      </c>
      <c r="E916" t="s">
        <v>63</v>
      </c>
      <c r="F916" t="s">
        <v>72</v>
      </c>
      <c r="G916" s="7" t="s">
        <v>921</v>
      </c>
      <c r="H916" s="8" t="s">
        <v>464</v>
      </c>
      <c r="I916" s="8" t="s">
        <v>91</v>
      </c>
      <c r="J916" s="8"/>
      <c r="K916" s="9"/>
      <c r="L916" s="8"/>
      <c r="M916" s="8"/>
      <c r="N916" s="8"/>
      <c r="P916" t="s">
        <v>78</v>
      </c>
      <c r="Q916" t="s">
        <v>79</v>
      </c>
      <c r="R916" t="s">
        <v>1027</v>
      </c>
      <c r="S916" t="s">
        <v>81</v>
      </c>
      <c r="T916" t="s">
        <v>1014</v>
      </c>
      <c r="U916" s="6" t="s">
        <v>2193</v>
      </c>
      <c r="V916" s="5">
        <v>44490</v>
      </c>
      <c r="W916" s="5">
        <v>44469</v>
      </c>
    </row>
    <row r="917" spans="1:23" x14ac:dyDescent="0.25">
      <c r="A917">
        <v>2021</v>
      </c>
      <c r="B917" s="5">
        <v>44378</v>
      </c>
      <c r="C917" s="5">
        <v>44469</v>
      </c>
      <c r="D917" s="6" t="s">
        <v>74</v>
      </c>
      <c r="E917" t="s">
        <v>63</v>
      </c>
      <c r="F917" t="s">
        <v>72</v>
      </c>
      <c r="G917" s="7" t="s">
        <v>435</v>
      </c>
      <c r="H917" s="8" t="s">
        <v>1080</v>
      </c>
      <c r="I917" s="8" t="s">
        <v>111</v>
      </c>
      <c r="J917" s="8"/>
      <c r="K917" s="9"/>
      <c r="L917" s="8"/>
      <c r="M917" s="8"/>
      <c r="N917" s="8"/>
      <c r="P917" t="s">
        <v>78</v>
      </c>
      <c r="Q917" t="s">
        <v>79</v>
      </c>
      <c r="R917" t="s">
        <v>1027</v>
      </c>
      <c r="S917" t="s">
        <v>81</v>
      </c>
      <c r="T917" t="s">
        <v>1014</v>
      </c>
      <c r="U917" s="6" t="s">
        <v>2193</v>
      </c>
      <c r="V917" s="5">
        <v>44490</v>
      </c>
      <c r="W917" s="5">
        <v>44469</v>
      </c>
    </row>
    <row r="918" spans="1:23" x14ac:dyDescent="0.25">
      <c r="A918">
        <v>2021</v>
      </c>
      <c r="B918" s="5">
        <v>44378</v>
      </c>
      <c r="C918" s="5">
        <v>44469</v>
      </c>
      <c r="D918" s="6" t="s">
        <v>74</v>
      </c>
      <c r="E918" t="s">
        <v>63</v>
      </c>
      <c r="F918" t="s">
        <v>72</v>
      </c>
      <c r="G918" s="7" t="s">
        <v>457</v>
      </c>
      <c r="H918" s="8" t="s">
        <v>458</v>
      </c>
      <c r="I918" s="8" t="s">
        <v>165</v>
      </c>
      <c r="J918" s="8"/>
      <c r="K918" s="9"/>
      <c r="L918" s="8" t="s">
        <v>196</v>
      </c>
      <c r="M918" s="8" t="s">
        <v>165</v>
      </c>
      <c r="N918" s="8" t="s">
        <v>158</v>
      </c>
      <c r="P918" t="s">
        <v>78</v>
      </c>
      <c r="Q918" t="s">
        <v>79</v>
      </c>
      <c r="R918" t="s">
        <v>1027</v>
      </c>
      <c r="S918" t="s">
        <v>81</v>
      </c>
      <c r="T918" t="s">
        <v>1014</v>
      </c>
      <c r="U918" s="6" t="s">
        <v>2193</v>
      </c>
      <c r="V918" s="5">
        <v>44490</v>
      </c>
      <c r="W918" s="5">
        <v>44469</v>
      </c>
    </row>
    <row r="919" spans="1:23" x14ac:dyDescent="0.25">
      <c r="A919">
        <v>2021</v>
      </c>
      <c r="B919" s="5">
        <v>44378</v>
      </c>
      <c r="C919" s="5">
        <v>44469</v>
      </c>
      <c r="D919" s="6" t="s">
        <v>74</v>
      </c>
      <c r="E919" t="s">
        <v>63</v>
      </c>
      <c r="F919" t="s">
        <v>72</v>
      </c>
      <c r="G919" s="7" t="s">
        <v>131</v>
      </c>
      <c r="H919" s="8" t="s">
        <v>132</v>
      </c>
      <c r="I919" s="8" t="s">
        <v>133</v>
      </c>
      <c r="J919" s="8"/>
      <c r="K919" s="9"/>
      <c r="L919" s="8"/>
      <c r="M919" s="8"/>
      <c r="N919" s="8"/>
      <c r="P919" t="s">
        <v>78</v>
      </c>
      <c r="Q919" t="s">
        <v>79</v>
      </c>
      <c r="R919" t="s">
        <v>1027</v>
      </c>
      <c r="S919" t="s">
        <v>81</v>
      </c>
      <c r="T919" t="s">
        <v>1014</v>
      </c>
      <c r="U919" s="6" t="s">
        <v>2193</v>
      </c>
      <c r="V919" s="5">
        <v>44490</v>
      </c>
      <c r="W919" s="5">
        <v>44469</v>
      </c>
    </row>
    <row r="920" spans="1:23" x14ac:dyDescent="0.25">
      <c r="A920">
        <v>2021</v>
      </c>
      <c r="B920" s="5">
        <v>44378</v>
      </c>
      <c r="C920" s="5">
        <v>44469</v>
      </c>
      <c r="D920" s="6" t="s">
        <v>74</v>
      </c>
      <c r="E920" t="s">
        <v>63</v>
      </c>
      <c r="F920" t="s">
        <v>72</v>
      </c>
      <c r="G920" s="7" t="s">
        <v>205</v>
      </c>
      <c r="H920" s="8" t="s">
        <v>217</v>
      </c>
      <c r="I920" s="8" t="s">
        <v>156</v>
      </c>
      <c r="J920" s="8"/>
      <c r="K920" s="9"/>
      <c r="L920" s="8"/>
      <c r="M920" s="8"/>
      <c r="N920" s="8"/>
      <c r="P920" t="s">
        <v>78</v>
      </c>
      <c r="Q920" t="s">
        <v>79</v>
      </c>
      <c r="R920" t="s">
        <v>1027</v>
      </c>
      <c r="S920" t="s">
        <v>81</v>
      </c>
      <c r="T920" t="s">
        <v>1014</v>
      </c>
      <c r="U920" s="6" t="s">
        <v>2193</v>
      </c>
      <c r="V920" s="5">
        <v>44490</v>
      </c>
      <c r="W920" s="5">
        <v>44469</v>
      </c>
    </row>
    <row r="921" spans="1:23" x14ac:dyDescent="0.25">
      <c r="A921">
        <v>2021</v>
      </c>
      <c r="B921" s="5">
        <v>44378</v>
      </c>
      <c r="C921" s="5">
        <v>44469</v>
      </c>
      <c r="D921" s="6" t="s">
        <v>74</v>
      </c>
      <c r="E921" t="s">
        <v>63</v>
      </c>
      <c r="F921" t="s">
        <v>72</v>
      </c>
      <c r="G921" s="7" t="s">
        <v>136</v>
      </c>
      <c r="H921" s="8" t="s">
        <v>584</v>
      </c>
      <c r="I921" s="8" t="s">
        <v>84</v>
      </c>
      <c r="J921" s="8"/>
      <c r="K921" s="9"/>
      <c r="L921" s="12"/>
      <c r="M921" s="12"/>
      <c r="N921" s="12"/>
      <c r="P921" t="s">
        <v>78</v>
      </c>
      <c r="Q921" t="s">
        <v>79</v>
      </c>
      <c r="R921" t="s">
        <v>1027</v>
      </c>
      <c r="S921" t="s">
        <v>81</v>
      </c>
      <c r="T921" t="s">
        <v>1014</v>
      </c>
      <c r="U921" s="6" t="s">
        <v>2193</v>
      </c>
      <c r="V921" s="5">
        <v>44490</v>
      </c>
      <c r="W921" s="5">
        <v>44469</v>
      </c>
    </row>
    <row r="922" spans="1:23" x14ac:dyDescent="0.25">
      <c r="A922">
        <v>2021</v>
      </c>
      <c r="B922" s="5">
        <v>44378</v>
      </c>
      <c r="C922" s="5">
        <v>44469</v>
      </c>
      <c r="D922" s="6" t="s">
        <v>74</v>
      </c>
      <c r="E922" t="s">
        <v>63</v>
      </c>
      <c r="F922" t="s">
        <v>72</v>
      </c>
      <c r="G922" s="7" t="s">
        <v>590</v>
      </c>
      <c r="H922" s="8" t="s">
        <v>88</v>
      </c>
      <c r="I922" s="8" t="s">
        <v>111</v>
      </c>
      <c r="J922" s="8"/>
      <c r="K922" s="9"/>
      <c r="L922" s="8"/>
      <c r="M922" s="8"/>
      <c r="N922" s="8"/>
      <c r="P922" t="s">
        <v>78</v>
      </c>
      <c r="Q922" t="s">
        <v>79</v>
      </c>
      <c r="R922" t="s">
        <v>1027</v>
      </c>
      <c r="S922" t="s">
        <v>81</v>
      </c>
      <c r="T922" t="s">
        <v>1014</v>
      </c>
      <c r="U922" s="6" t="s">
        <v>2193</v>
      </c>
      <c r="V922" s="5">
        <v>44490</v>
      </c>
      <c r="W922" s="5">
        <v>44469</v>
      </c>
    </row>
    <row r="923" spans="1:23" x14ac:dyDescent="0.25">
      <c r="A923">
        <v>2021</v>
      </c>
      <c r="B923" s="5">
        <v>44378</v>
      </c>
      <c r="C923" s="5">
        <v>44469</v>
      </c>
      <c r="D923" s="6" t="s">
        <v>74</v>
      </c>
      <c r="E923" t="s">
        <v>63</v>
      </c>
      <c r="F923" t="s">
        <v>72</v>
      </c>
      <c r="G923" s="7" t="s">
        <v>924</v>
      </c>
      <c r="H923" s="8" t="s">
        <v>112</v>
      </c>
      <c r="I923" s="8" t="s">
        <v>253</v>
      </c>
      <c r="J923" s="12"/>
      <c r="K923" s="9"/>
      <c r="L923" s="8"/>
      <c r="M923" s="8"/>
      <c r="N923" s="8"/>
      <c r="P923" t="s">
        <v>78</v>
      </c>
      <c r="Q923" t="s">
        <v>79</v>
      </c>
      <c r="R923" t="s">
        <v>1027</v>
      </c>
      <c r="S923" t="s">
        <v>81</v>
      </c>
      <c r="T923" t="s">
        <v>1014</v>
      </c>
      <c r="U923" s="6" t="s">
        <v>2193</v>
      </c>
      <c r="V923" s="5">
        <v>44490</v>
      </c>
      <c r="W923" s="5">
        <v>44469</v>
      </c>
    </row>
    <row r="924" spans="1:23" x14ac:dyDescent="0.25">
      <c r="A924">
        <v>2021</v>
      </c>
      <c r="B924" s="5">
        <v>44378</v>
      </c>
      <c r="C924" s="5">
        <v>44469</v>
      </c>
      <c r="D924" s="6" t="s">
        <v>74</v>
      </c>
      <c r="E924" t="s">
        <v>63</v>
      </c>
      <c r="F924" t="s">
        <v>72</v>
      </c>
      <c r="G924" s="7" t="s">
        <v>926</v>
      </c>
      <c r="H924" s="8" t="s">
        <v>243</v>
      </c>
      <c r="I924" s="8" t="s">
        <v>138</v>
      </c>
      <c r="J924" s="8"/>
      <c r="K924" s="9"/>
      <c r="L924" s="8" t="s">
        <v>787</v>
      </c>
      <c r="M924" s="8" t="s">
        <v>138</v>
      </c>
      <c r="N924" s="8" t="s">
        <v>1081</v>
      </c>
      <c r="P924" t="s">
        <v>78</v>
      </c>
      <c r="Q924" t="s">
        <v>79</v>
      </c>
      <c r="R924" t="s">
        <v>1027</v>
      </c>
      <c r="S924" t="s">
        <v>81</v>
      </c>
      <c r="T924" t="s">
        <v>1014</v>
      </c>
      <c r="U924" s="6" t="s">
        <v>2193</v>
      </c>
      <c r="V924" s="5">
        <v>44490</v>
      </c>
      <c r="W924" s="5">
        <v>44469</v>
      </c>
    </row>
    <row r="925" spans="1:23" x14ac:dyDescent="0.25">
      <c r="A925">
        <v>2021</v>
      </c>
      <c r="B925" s="5">
        <v>44378</v>
      </c>
      <c r="C925" s="5">
        <v>44469</v>
      </c>
      <c r="D925" s="6" t="s">
        <v>74</v>
      </c>
      <c r="E925" t="s">
        <v>63</v>
      </c>
      <c r="F925" t="s">
        <v>72</v>
      </c>
      <c r="G925" s="7" t="s">
        <v>1082</v>
      </c>
      <c r="H925" s="8" t="s">
        <v>413</v>
      </c>
      <c r="I925" s="8" t="s">
        <v>91</v>
      </c>
      <c r="J925" s="8"/>
      <c r="K925" s="9"/>
      <c r="L925" s="8"/>
      <c r="M925" s="8"/>
      <c r="N925" s="8"/>
      <c r="P925" t="s">
        <v>78</v>
      </c>
      <c r="Q925" t="s">
        <v>79</v>
      </c>
      <c r="R925" t="s">
        <v>1027</v>
      </c>
      <c r="S925" t="s">
        <v>81</v>
      </c>
      <c r="T925" t="s">
        <v>1014</v>
      </c>
      <c r="U925" s="6" t="s">
        <v>2193</v>
      </c>
      <c r="V925" s="5">
        <v>44490</v>
      </c>
      <c r="W925" s="5">
        <v>44469</v>
      </c>
    </row>
    <row r="926" spans="1:23" x14ac:dyDescent="0.25">
      <c r="A926">
        <v>2021</v>
      </c>
      <c r="B926" s="5">
        <v>44378</v>
      </c>
      <c r="C926" s="5">
        <v>44469</v>
      </c>
      <c r="D926" s="6" t="s">
        <v>74</v>
      </c>
      <c r="E926" t="s">
        <v>63</v>
      </c>
      <c r="F926" t="s">
        <v>72</v>
      </c>
      <c r="G926" s="7" t="s">
        <v>326</v>
      </c>
      <c r="H926" s="8" t="s">
        <v>342</v>
      </c>
      <c r="I926" s="8" t="s">
        <v>879</v>
      </c>
      <c r="J926" s="8"/>
      <c r="K926" s="9"/>
      <c r="L926" s="8"/>
      <c r="M926" s="8"/>
      <c r="N926" s="8"/>
      <c r="P926" t="s">
        <v>78</v>
      </c>
      <c r="Q926" t="s">
        <v>79</v>
      </c>
      <c r="R926" t="s">
        <v>1027</v>
      </c>
      <c r="S926" t="s">
        <v>81</v>
      </c>
      <c r="T926" t="s">
        <v>1014</v>
      </c>
      <c r="U926" s="6" t="s">
        <v>2193</v>
      </c>
      <c r="V926" s="5">
        <v>44490</v>
      </c>
      <c r="W926" s="5">
        <v>44469</v>
      </c>
    </row>
    <row r="927" spans="1:23" x14ac:dyDescent="0.25">
      <c r="A927">
        <v>2021</v>
      </c>
      <c r="B927" s="5">
        <v>44378</v>
      </c>
      <c r="C927" s="5">
        <v>44469</v>
      </c>
      <c r="D927" s="6" t="s">
        <v>74</v>
      </c>
      <c r="E927" t="s">
        <v>63</v>
      </c>
      <c r="F927" t="s">
        <v>72</v>
      </c>
      <c r="G927" s="7" t="s">
        <v>585</v>
      </c>
      <c r="H927" s="8" t="s">
        <v>1083</v>
      </c>
      <c r="I927" s="8" t="s">
        <v>91</v>
      </c>
      <c r="J927" s="8"/>
      <c r="K927" s="9"/>
      <c r="L927" s="8" t="s">
        <v>171</v>
      </c>
      <c r="M927" s="8" t="s">
        <v>586</v>
      </c>
      <c r="N927" s="8" t="s">
        <v>285</v>
      </c>
      <c r="P927" t="s">
        <v>78</v>
      </c>
      <c r="Q927" t="s">
        <v>79</v>
      </c>
      <c r="R927" t="s">
        <v>1027</v>
      </c>
      <c r="S927" t="s">
        <v>81</v>
      </c>
      <c r="T927" t="s">
        <v>1014</v>
      </c>
      <c r="U927" s="6" t="s">
        <v>2193</v>
      </c>
      <c r="V927" s="5">
        <v>44490</v>
      </c>
      <c r="W927" s="5">
        <v>44469</v>
      </c>
    </row>
    <row r="928" spans="1:23" x14ac:dyDescent="0.25">
      <c r="A928">
        <v>2021</v>
      </c>
      <c r="B928" s="5">
        <v>44378</v>
      </c>
      <c r="C928" s="5">
        <v>44469</v>
      </c>
      <c r="D928" s="6" t="s">
        <v>74</v>
      </c>
      <c r="E928" t="s">
        <v>63</v>
      </c>
      <c r="F928" t="s">
        <v>72</v>
      </c>
      <c r="G928" s="7" t="s">
        <v>582</v>
      </c>
      <c r="H928" s="8" t="s">
        <v>84</v>
      </c>
      <c r="I928" s="8" t="s">
        <v>258</v>
      </c>
      <c r="J928" s="8"/>
      <c r="K928" s="9"/>
      <c r="L928" s="8" t="s">
        <v>928</v>
      </c>
      <c r="M928" s="8" t="s">
        <v>258</v>
      </c>
      <c r="N928" s="8" t="s">
        <v>988</v>
      </c>
      <c r="P928" t="s">
        <v>78</v>
      </c>
      <c r="Q928" t="s">
        <v>79</v>
      </c>
      <c r="R928" t="s">
        <v>1027</v>
      </c>
      <c r="S928" t="s">
        <v>81</v>
      </c>
      <c r="T928" t="s">
        <v>1014</v>
      </c>
      <c r="U928" s="6" t="s">
        <v>2193</v>
      </c>
      <c r="V928" s="5">
        <v>44490</v>
      </c>
      <c r="W928" s="5">
        <v>44469</v>
      </c>
    </row>
    <row r="929" spans="1:23" x14ac:dyDescent="0.25">
      <c r="A929">
        <v>2021</v>
      </c>
      <c r="B929" s="5">
        <v>44378</v>
      </c>
      <c r="C929" s="5">
        <v>44469</v>
      </c>
      <c r="D929" s="6" t="s">
        <v>74</v>
      </c>
      <c r="E929" t="s">
        <v>63</v>
      </c>
      <c r="F929" t="s">
        <v>72</v>
      </c>
      <c r="G929" s="7" t="s">
        <v>591</v>
      </c>
      <c r="H929" s="8" t="s">
        <v>592</v>
      </c>
      <c r="I929" s="8" t="s">
        <v>593</v>
      </c>
      <c r="J929" s="8"/>
      <c r="K929" s="9"/>
      <c r="L929" s="8"/>
      <c r="M929" s="8"/>
      <c r="N929" s="8"/>
      <c r="P929" t="s">
        <v>78</v>
      </c>
      <c r="Q929" t="s">
        <v>79</v>
      </c>
      <c r="R929" t="s">
        <v>1027</v>
      </c>
      <c r="S929" t="s">
        <v>81</v>
      </c>
      <c r="T929" t="s">
        <v>1014</v>
      </c>
      <c r="U929" s="6" t="s">
        <v>2193</v>
      </c>
      <c r="V929" s="5">
        <v>44490</v>
      </c>
      <c r="W929" s="5">
        <v>44469</v>
      </c>
    </row>
    <row r="930" spans="1:23" x14ac:dyDescent="0.25">
      <c r="A930">
        <v>2021</v>
      </c>
      <c r="B930" s="5">
        <v>44378</v>
      </c>
      <c r="C930" s="5">
        <v>44469</v>
      </c>
      <c r="D930" s="6" t="s">
        <v>74</v>
      </c>
      <c r="E930" t="s">
        <v>63</v>
      </c>
      <c r="F930" t="s">
        <v>72</v>
      </c>
      <c r="G930" s="7" t="s">
        <v>488</v>
      </c>
      <c r="H930" s="8" t="s">
        <v>599</v>
      </c>
      <c r="I930" s="8" t="s">
        <v>262</v>
      </c>
      <c r="J930" s="8"/>
      <c r="K930" s="9"/>
      <c r="L930" s="8"/>
      <c r="M930" s="8"/>
      <c r="N930" s="8"/>
      <c r="P930" t="s">
        <v>78</v>
      </c>
      <c r="Q930" t="s">
        <v>79</v>
      </c>
      <c r="R930" t="s">
        <v>1027</v>
      </c>
      <c r="S930" t="s">
        <v>81</v>
      </c>
      <c r="T930" t="s">
        <v>1014</v>
      </c>
      <c r="U930" s="6" t="s">
        <v>2193</v>
      </c>
      <c r="V930" s="5">
        <v>44490</v>
      </c>
      <c r="W930" s="5">
        <v>44469</v>
      </c>
    </row>
    <row r="931" spans="1:23" x14ac:dyDescent="0.25">
      <c r="A931">
        <v>2021</v>
      </c>
      <c r="B931" s="5">
        <v>44378</v>
      </c>
      <c r="C931" s="5">
        <v>44469</v>
      </c>
      <c r="D931" s="6" t="s">
        <v>74</v>
      </c>
      <c r="E931" t="s">
        <v>63</v>
      </c>
      <c r="F931" t="s">
        <v>72</v>
      </c>
      <c r="G931" s="7" t="s">
        <v>623</v>
      </c>
      <c r="H931" s="8" t="s">
        <v>240</v>
      </c>
      <c r="I931" s="8" t="s">
        <v>424</v>
      </c>
      <c r="J931" s="8"/>
      <c r="K931" s="9"/>
      <c r="L931" s="8"/>
      <c r="M931" s="8"/>
      <c r="N931" s="8"/>
      <c r="P931" t="s">
        <v>78</v>
      </c>
      <c r="Q931" t="s">
        <v>79</v>
      </c>
      <c r="R931" t="s">
        <v>1027</v>
      </c>
      <c r="S931" t="s">
        <v>81</v>
      </c>
      <c r="T931" t="s">
        <v>1014</v>
      </c>
      <c r="U931" s="6" t="s">
        <v>2193</v>
      </c>
      <c r="V931" s="5">
        <v>44490</v>
      </c>
      <c r="W931" s="5">
        <v>44469</v>
      </c>
    </row>
    <row r="932" spans="1:23" x14ac:dyDescent="0.25">
      <c r="A932">
        <v>2021</v>
      </c>
      <c r="B932" s="5">
        <v>44378</v>
      </c>
      <c r="C932" s="5">
        <v>44469</v>
      </c>
      <c r="D932" s="6" t="s">
        <v>74</v>
      </c>
      <c r="E932" t="s">
        <v>63</v>
      </c>
      <c r="F932" t="s">
        <v>72</v>
      </c>
      <c r="G932" s="7" t="s">
        <v>488</v>
      </c>
      <c r="H932" s="8" t="s">
        <v>258</v>
      </c>
      <c r="I932" s="8" t="s">
        <v>129</v>
      </c>
      <c r="J932" s="8"/>
      <c r="K932" s="9"/>
      <c r="L932" s="8"/>
      <c r="M932" s="8"/>
      <c r="N932" s="8"/>
      <c r="P932" t="s">
        <v>78</v>
      </c>
      <c r="Q932" t="s">
        <v>79</v>
      </c>
      <c r="R932" t="s">
        <v>1027</v>
      </c>
      <c r="S932" t="s">
        <v>81</v>
      </c>
      <c r="T932" t="s">
        <v>1014</v>
      </c>
      <c r="U932" s="6" t="s">
        <v>2193</v>
      </c>
      <c r="V932" s="5">
        <v>44490</v>
      </c>
      <c r="W932" s="5">
        <v>44469</v>
      </c>
    </row>
    <row r="933" spans="1:23" x14ac:dyDescent="0.25">
      <c r="A933">
        <v>2021</v>
      </c>
      <c r="B933" s="5">
        <v>44378</v>
      </c>
      <c r="C933" s="5">
        <v>44469</v>
      </c>
      <c r="D933" s="6" t="s">
        <v>74</v>
      </c>
      <c r="E933" t="s">
        <v>63</v>
      </c>
      <c r="F933" t="s">
        <v>72</v>
      </c>
      <c r="G933" s="7" t="s">
        <v>583</v>
      </c>
      <c r="H933" s="8" t="s">
        <v>141</v>
      </c>
      <c r="I933" s="8" t="s">
        <v>91</v>
      </c>
      <c r="J933" s="8"/>
      <c r="K933" s="9"/>
      <c r="L933" s="8"/>
      <c r="M933" s="8"/>
      <c r="N933" s="8"/>
      <c r="P933" t="s">
        <v>78</v>
      </c>
      <c r="Q933" t="s">
        <v>79</v>
      </c>
      <c r="R933" t="s">
        <v>1027</v>
      </c>
      <c r="S933" t="s">
        <v>81</v>
      </c>
      <c r="T933" t="s">
        <v>1014</v>
      </c>
      <c r="U933" s="6" t="s">
        <v>2193</v>
      </c>
      <c r="V933" s="5">
        <v>44490</v>
      </c>
      <c r="W933" s="5">
        <v>44469</v>
      </c>
    </row>
    <row r="934" spans="1:23" x14ac:dyDescent="0.25">
      <c r="A934">
        <v>2021</v>
      </c>
      <c r="B934" s="5">
        <v>44378</v>
      </c>
      <c r="C934" s="5">
        <v>44469</v>
      </c>
      <c r="D934" s="6" t="s">
        <v>74</v>
      </c>
      <c r="E934" t="s">
        <v>63</v>
      </c>
      <c r="F934" t="s">
        <v>72</v>
      </c>
      <c r="G934" s="7" t="s">
        <v>474</v>
      </c>
      <c r="H934" s="8" t="s">
        <v>475</v>
      </c>
      <c r="I934" s="8" t="s">
        <v>476</v>
      </c>
      <c r="J934" s="8"/>
      <c r="K934" s="9"/>
      <c r="L934" s="8" t="s">
        <v>477</v>
      </c>
      <c r="M934" s="8" t="s">
        <v>431</v>
      </c>
      <c r="N934" s="8" t="s">
        <v>170</v>
      </c>
      <c r="P934" t="s">
        <v>78</v>
      </c>
      <c r="Q934" t="s">
        <v>79</v>
      </c>
      <c r="R934" t="s">
        <v>1027</v>
      </c>
      <c r="S934" t="s">
        <v>81</v>
      </c>
      <c r="T934" t="s">
        <v>1014</v>
      </c>
      <c r="U934" s="6" t="s">
        <v>2193</v>
      </c>
      <c r="V934" s="5">
        <v>44490</v>
      </c>
      <c r="W934" s="5">
        <v>44469</v>
      </c>
    </row>
    <row r="935" spans="1:23" x14ac:dyDescent="0.25">
      <c r="A935">
        <v>2021</v>
      </c>
      <c r="B935" s="5">
        <v>44378</v>
      </c>
      <c r="C935" s="5">
        <v>44469</v>
      </c>
      <c r="D935" s="6" t="s">
        <v>74</v>
      </c>
      <c r="E935" t="s">
        <v>63</v>
      </c>
      <c r="F935" t="s">
        <v>72</v>
      </c>
      <c r="G935" s="7" t="s">
        <v>126</v>
      </c>
      <c r="H935" s="8" t="s">
        <v>91</v>
      </c>
      <c r="I935" s="8" t="s">
        <v>127</v>
      </c>
      <c r="J935" s="8"/>
      <c r="K935" s="9"/>
      <c r="L935" s="8"/>
      <c r="M935" s="8"/>
      <c r="N935" s="8"/>
      <c r="P935" t="s">
        <v>78</v>
      </c>
      <c r="Q935" t="s">
        <v>79</v>
      </c>
      <c r="R935" t="s">
        <v>1027</v>
      </c>
      <c r="S935" t="s">
        <v>81</v>
      </c>
      <c r="T935" t="s">
        <v>1014</v>
      </c>
      <c r="U935" s="6" t="s">
        <v>2193</v>
      </c>
      <c r="V935" s="5">
        <v>44490</v>
      </c>
      <c r="W935" s="5">
        <v>44469</v>
      </c>
    </row>
    <row r="936" spans="1:23" x14ac:dyDescent="0.25">
      <c r="A936">
        <v>2021</v>
      </c>
      <c r="B936" s="5">
        <v>44378</v>
      </c>
      <c r="C936" s="5">
        <v>44469</v>
      </c>
      <c r="D936" s="6" t="s">
        <v>74</v>
      </c>
      <c r="E936" t="s">
        <v>63</v>
      </c>
      <c r="F936" t="s">
        <v>72</v>
      </c>
      <c r="G936" s="7" t="s">
        <v>932</v>
      </c>
      <c r="H936" s="8" t="s">
        <v>174</v>
      </c>
      <c r="I936" s="8" t="s">
        <v>84</v>
      </c>
      <c r="J936" s="8"/>
      <c r="K936" s="9"/>
      <c r="L936" s="8" t="s">
        <v>283</v>
      </c>
      <c r="M936" s="8" t="s">
        <v>170</v>
      </c>
      <c r="N936" s="8" t="s">
        <v>170</v>
      </c>
      <c r="P936" t="s">
        <v>78</v>
      </c>
      <c r="Q936" t="s">
        <v>79</v>
      </c>
      <c r="R936" t="s">
        <v>1027</v>
      </c>
      <c r="S936" t="s">
        <v>81</v>
      </c>
      <c r="T936" t="s">
        <v>1014</v>
      </c>
      <c r="U936" s="6" t="s">
        <v>2193</v>
      </c>
      <c r="V936" s="5">
        <v>44490</v>
      </c>
      <c r="W936" s="5">
        <v>44469</v>
      </c>
    </row>
    <row r="937" spans="1:23" x14ac:dyDescent="0.25">
      <c r="A937">
        <v>2021</v>
      </c>
      <c r="B937" s="5">
        <v>44378</v>
      </c>
      <c r="C937" s="5">
        <v>44469</v>
      </c>
      <c r="D937" s="6" t="s">
        <v>74</v>
      </c>
      <c r="E937" t="s">
        <v>63</v>
      </c>
      <c r="F937" t="s">
        <v>72</v>
      </c>
      <c r="G937" s="7" t="s">
        <v>933</v>
      </c>
      <c r="H937" s="8" t="s">
        <v>129</v>
      </c>
      <c r="I937" s="8" t="s">
        <v>428</v>
      </c>
      <c r="J937" s="8"/>
      <c r="K937" s="9"/>
      <c r="L937" s="8"/>
      <c r="M937" s="8"/>
      <c r="N937" s="8"/>
      <c r="P937" t="s">
        <v>78</v>
      </c>
      <c r="Q937" t="s">
        <v>79</v>
      </c>
      <c r="R937" t="s">
        <v>1027</v>
      </c>
      <c r="S937" t="s">
        <v>81</v>
      </c>
      <c r="T937" t="s">
        <v>1014</v>
      </c>
      <c r="U937" s="6" t="s">
        <v>2193</v>
      </c>
      <c r="V937" s="5">
        <v>44490</v>
      </c>
      <c r="W937" s="5">
        <v>44469</v>
      </c>
    </row>
    <row r="938" spans="1:23" x14ac:dyDescent="0.25">
      <c r="A938">
        <v>2021</v>
      </c>
      <c r="B938" s="5">
        <v>44378</v>
      </c>
      <c r="C938" s="5">
        <v>44469</v>
      </c>
      <c r="D938" s="6" t="s">
        <v>74</v>
      </c>
      <c r="E938" t="s">
        <v>63</v>
      </c>
      <c r="F938" t="s">
        <v>72</v>
      </c>
      <c r="G938" s="7" t="s">
        <v>95</v>
      </c>
      <c r="H938" s="8" t="s">
        <v>112</v>
      </c>
      <c r="I938" s="8" t="s">
        <v>301</v>
      </c>
      <c r="J938" s="8"/>
      <c r="K938" s="9"/>
      <c r="L938" s="8"/>
      <c r="M938" s="8"/>
      <c r="N938" s="8"/>
      <c r="P938" t="s">
        <v>78</v>
      </c>
      <c r="Q938" t="s">
        <v>79</v>
      </c>
      <c r="R938" t="s">
        <v>1027</v>
      </c>
      <c r="S938" t="s">
        <v>81</v>
      </c>
      <c r="T938" t="s">
        <v>1014</v>
      </c>
      <c r="U938" s="6" t="s">
        <v>2193</v>
      </c>
      <c r="V938" s="5">
        <v>44490</v>
      </c>
      <c r="W938" s="5">
        <v>44469</v>
      </c>
    </row>
    <row r="939" spans="1:23" x14ac:dyDescent="0.25">
      <c r="A939">
        <v>2021</v>
      </c>
      <c r="B939" s="5">
        <v>44378</v>
      </c>
      <c r="C939" s="5">
        <v>44469</v>
      </c>
      <c r="D939" s="6" t="s">
        <v>74</v>
      </c>
      <c r="E939" t="s">
        <v>63</v>
      </c>
      <c r="F939" t="s">
        <v>72</v>
      </c>
      <c r="G939" s="7" t="s">
        <v>934</v>
      </c>
      <c r="H939" s="8" t="s">
        <v>170</v>
      </c>
      <c r="I939" s="8" t="s">
        <v>165</v>
      </c>
      <c r="J939" s="8"/>
      <c r="K939" s="9"/>
      <c r="L939" s="8"/>
      <c r="M939" s="8"/>
      <c r="N939" s="8"/>
      <c r="P939" t="s">
        <v>78</v>
      </c>
      <c r="Q939" t="s">
        <v>79</v>
      </c>
      <c r="R939" t="s">
        <v>1027</v>
      </c>
      <c r="S939" t="s">
        <v>81</v>
      </c>
      <c r="T939" t="s">
        <v>1014</v>
      </c>
      <c r="U939" s="6" t="s">
        <v>2193</v>
      </c>
      <c r="V939" s="5">
        <v>44490</v>
      </c>
      <c r="W939" s="5">
        <v>44469</v>
      </c>
    </row>
    <row r="940" spans="1:23" x14ac:dyDescent="0.25">
      <c r="A940">
        <v>2021</v>
      </c>
      <c r="B940" s="5">
        <v>44378</v>
      </c>
      <c r="C940" s="5">
        <v>44469</v>
      </c>
      <c r="D940" s="6" t="s">
        <v>74</v>
      </c>
      <c r="E940" t="s">
        <v>63</v>
      </c>
      <c r="F940" t="s">
        <v>72</v>
      </c>
      <c r="G940" s="7" t="s">
        <v>318</v>
      </c>
      <c r="H940" s="8" t="s">
        <v>124</v>
      </c>
      <c r="I940" s="8" t="s">
        <v>91</v>
      </c>
      <c r="J940" s="8"/>
      <c r="K940" s="9"/>
      <c r="L940" s="8"/>
      <c r="M940" s="8"/>
      <c r="N940" s="8"/>
      <c r="P940" t="s">
        <v>78</v>
      </c>
      <c r="Q940" t="s">
        <v>79</v>
      </c>
      <c r="R940" t="s">
        <v>1027</v>
      </c>
      <c r="S940" t="s">
        <v>81</v>
      </c>
      <c r="T940" t="s">
        <v>1014</v>
      </c>
      <c r="U940" s="6" t="s">
        <v>2193</v>
      </c>
      <c r="V940" s="5">
        <v>44490</v>
      </c>
      <c r="W940" s="5">
        <v>44469</v>
      </c>
    </row>
    <row r="941" spans="1:23" x14ac:dyDescent="0.25">
      <c r="A941">
        <v>2021</v>
      </c>
      <c r="B941" s="5">
        <v>44378</v>
      </c>
      <c r="C941" s="5">
        <v>44469</v>
      </c>
      <c r="D941" s="6" t="s">
        <v>74</v>
      </c>
      <c r="E941" t="s">
        <v>63</v>
      </c>
      <c r="F941" t="s">
        <v>72</v>
      </c>
      <c r="G941" s="7" t="s">
        <v>173</v>
      </c>
      <c r="H941" s="8" t="s">
        <v>220</v>
      </c>
      <c r="I941" s="8" t="s">
        <v>570</v>
      </c>
      <c r="J941" s="8"/>
      <c r="K941" s="9"/>
      <c r="L941" s="8" t="s">
        <v>1084</v>
      </c>
      <c r="M941" s="8" t="s">
        <v>570</v>
      </c>
      <c r="N941" s="8" t="s">
        <v>531</v>
      </c>
      <c r="P941" t="s">
        <v>78</v>
      </c>
      <c r="Q941" t="s">
        <v>79</v>
      </c>
      <c r="R941" t="s">
        <v>1027</v>
      </c>
      <c r="S941" t="s">
        <v>81</v>
      </c>
      <c r="T941" t="s">
        <v>1014</v>
      </c>
      <c r="U941" s="6" t="s">
        <v>2193</v>
      </c>
      <c r="V941" s="5">
        <v>44490</v>
      </c>
      <c r="W941" s="5">
        <v>44469</v>
      </c>
    </row>
    <row r="942" spans="1:23" x14ac:dyDescent="0.25">
      <c r="A942">
        <v>2021</v>
      </c>
      <c r="B942" s="5">
        <v>44378</v>
      </c>
      <c r="C942" s="5">
        <v>44469</v>
      </c>
      <c r="D942" s="6" t="s">
        <v>74</v>
      </c>
      <c r="E942" t="s">
        <v>63</v>
      </c>
      <c r="F942" t="s">
        <v>72</v>
      </c>
      <c r="G942" s="7" t="s">
        <v>578</v>
      </c>
      <c r="H942" s="8" t="s">
        <v>212</v>
      </c>
      <c r="I942" s="8" t="s">
        <v>570</v>
      </c>
      <c r="J942" s="8"/>
      <c r="K942" s="9"/>
      <c r="L942" s="8"/>
      <c r="M942" s="8"/>
      <c r="N942" s="8"/>
      <c r="P942" t="s">
        <v>78</v>
      </c>
      <c r="Q942" t="s">
        <v>79</v>
      </c>
      <c r="R942" t="s">
        <v>1027</v>
      </c>
      <c r="S942" t="s">
        <v>81</v>
      </c>
      <c r="T942" t="s">
        <v>1014</v>
      </c>
      <c r="U942" s="6" t="s">
        <v>2193</v>
      </c>
      <c r="V942" s="5">
        <v>44490</v>
      </c>
      <c r="W942" s="5">
        <v>44469</v>
      </c>
    </row>
    <row r="943" spans="1:23" x14ac:dyDescent="0.25">
      <c r="A943">
        <v>2021</v>
      </c>
      <c r="B943" s="5">
        <v>44378</v>
      </c>
      <c r="C943" s="5">
        <v>44469</v>
      </c>
      <c r="D943" s="6" t="s">
        <v>74</v>
      </c>
      <c r="E943" t="s">
        <v>63</v>
      </c>
      <c r="F943" t="s">
        <v>72</v>
      </c>
      <c r="G943" s="7" t="s">
        <v>1085</v>
      </c>
      <c r="H943" s="8" t="s">
        <v>1086</v>
      </c>
      <c r="I943" s="8" t="s">
        <v>174</v>
      </c>
      <c r="J943" s="8"/>
      <c r="K943" s="9"/>
      <c r="L943" s="8"/>
      <c r="M943" s="8"/>
      <c r="N943" s="8"/>
      <c r="P943" t="s">
        <v>78</v>
      </c>
      <c r="Q943" t="s">
        <v>79</v>
      </c>
      <c r="R943" t="s">
        <v>1027</v>
      </c>
      <c r="S943" t="s">
        <v>81</v>
      </c>
      <c r="T943" t="s">
        <v>1014</v>
      </c>
      <c r="U943" s="6" t="s">
        <v>2193</v>
      </c>
      <c r="V943" s="5">
        <v>44490</v>
      </c>
      <c r="W943" s="5">
        <v>44469</v>
      </c>
    </row>
    <row r="944" spans="1:23" x14ac:dyDescent="0.25">
      <c r="A944">
        <v>2021</v>
      </c>
      <c r="B944" s="5">
        <v>44378</v>
      </c>
      <c r="C944" s="5">
        <v>44469</v>
      </c>
      <c r="D944" s="6" t="s">
        <v>74</v>
      </c>
      <c r="E944" t="s">
        <v>63</v>
      </c>
      <c r="F944" t="s">
        <v>72</v>
      </c>
      <c r="G944" s="7" t="s">
        <v>545</v>
      </c>
      <c r="H944" s="8" t="s">
        <v>565</v>
      </c>
      <c r="I944" s="8" t="s">
        <v>91</v>
      </c>
      <c r="J944" s="8"/>
      <c r="K944" s="9"/>
      <c r="L944" s="8"/>
      <c r="M944" s="8"/>
      <c r="N944" s="8"/>
      <c r="P944" t="s">
        <v>78</v>
      </c>
      <c r="Q944" t="s">
        <v>79</v>
      </c>
      <c r="R944" t="s">
        <v>1027</v>
      </c>
      <c r="S944" t="s">
        <v>81</v>
      </c>
      <c r="T944" t="s">
        <v>1014</v>
      </c>
      <c r="U944" s="6" t="s">
        <v>2193</v>
      </c>
      <c r="V944" s="5">
        <v>44490</v>
      </c>
      <c r="W944" s="5">
        <v>44469</v>
      </c>
    </row>
    <row r="945" spans="1:23" x14ac:dyDescent="0.25">
      <c r="A945">
        <v>2021</v>
      </c>
      <c r="B945" s="5">
        <v>44378</v>
      </c>
      <c r="C945" s="5">
        <v>44469</v>
      </c>
      <c r="D945" s="6" t="s">
        <v>74</v>
      </c>
      <c r="E945" t="s">
        <v>63</v>
      </c>
      <c r="F945" t="s">
        <v>72</v>
      </c>
      <c r="G945" s="7" t="s">
        <v>575</v>
      </c>
      <c r="H945" s="8" t="s">
        <v>124</v>
      </c>
      <c r="I945" s="8" t="s">
        <v>124</v>
      </c>
      <c r="J945" s="8"/>
      <c r="K945" s="9"/>
      <c r="L945" s="8" t="s">
        <v>937</v>
      </c>
      <c r="M945" s="8" t="s">
        <v>124</v>
      </c>
      <c r="N945" s="8" t="s">
        <v>378</v>
      </c>
      <c r="P945" t="s">
        <v>78</v>
      </c>
      <c r="Q945" t="s">
        <v>79</v>
      </c>
      <c r="R945" t="s">
        <v>1027</v>
      </c>
      <c r="S945" t="s">
        <v>81</v>
      </c>
      <c r="T945" t="s">
        <v>1014</v>
      </c>
      <c r="U945" s="6" t="s">
        <v>2193</v>
      </c>
      <c r="V945" s="5">
        <v>44490</v>
      </c>
      <c r="W945" s="5">
        <v>44469</v>
      </c>
    </row>
    <row r="946" spans="1:23" x14ac:dyDescent="0.25">
      <c r="A946">
        <v>2021</v>
      </c>
      <c r="B946" s="5">
        <v>44378</v>
      </c>
      <c r="C946" s="5">
        <v>44469</v>
      </c>
      <c r="D946" s="6" t="s">
        <v>74</v>
      </c>
      <c r="E946" t="s">
        <v>63</v>
      </c>
      <c r="F946" t="s">
        <v>72</v>
      </c>
      <c r="G946" s="7" t="s">
        <v>1084</v>
      </c>
      <c r="H946" s="8" t="s">
        <v>253</v>
      </c>
      <c r="I946" s="8"/>
      <c r="J946" s="8"/>
      <c r="K946" s="9"/>
      <c r="L946" s="8"/>
      <c r="M946" s="8"/>
      <c r="N946" s="8"/>
      <c r="P946" t="s">
        <v>78</v>
      </c>
      <c r="Q946" t="s">
        <v>79</v>
      </c>
      <c r="R946" t="s">
        <v>1027</v>
      </c>
      <c r="S946" t="s">
        <v>81</v>
      </c>
      <c r="T946" t="s">
        <v>1014</v>
      </c>
      <c r="U946" s="6" t="s">
        <v>2193</v>
      </c>
      <c r="V946" s="5">
        <v>44490</v>
      </c>
      <c r="W946" s="5">
        <v>44469</v>
      </c>
    </row>
    <row r="947" spans="1:23" x14ac:dyDescent="0.25">
      <c r="A947">
        <v>2021</v>
      </c>
      <c r="B947" s="5">
        <v>44378</v>
      </c>
      <c r="C947" s="5">
        <v>44469</v>
      </c>
      <c r="D947" s="6" t="s">
        <v>74</v>
      </c>
      <c r="E947" t="s">
        <v>63</v>
      </c>
      <c r="F947" t="s">
        <v>72</v>
      </c>
      <c r="G947" s="7" t="s">
        <v>194</v>
      </c>
      <c r="H947" s="8" t="s">
        <v>182</v>
      </c>
      <c r="I947" s="8" t="s">
        <v>253</v>
      </c>
      <c r="J947" s="8"/>
      <c r="K947" s="9"/>
      <c r="L947" s="8" t="s">
        <v>92</v>
      </c>
      <c r="M947" s="8" t="s">
        <v>182</v>
      </c>
      <c r="N947" s="8" t="s">
        <v>338</v>
      </c>
      <c r="P947" t="s">
        <v>78</v>
      </c>
      <c r="Q947" t="s">
        <v>79</v>
      </c>
      <c r="R947" t="s">
        <v>1027</v>
      </c>
      <c r="S947" t="s">
        <v>81</v>
      </c>
      <c r="T947" t="s">
        <v>1014</v>
      </c>
      <c r="U947" s="6" t="s">
        <v>2193</v>
      </c>
      <c r="V947" s="5">
        <v>44490</v>
      </c>
      <c r="W947" s="5">
        <v>44469</v>
      </c>
    </row>
    <row r="948" spans="1:23" x14ac:dyDescent="0.25">
      <c r="A948">
        <v>2021</v>
      </c>
      <c r="B948" s="5">
        <v>44378</v>
      </c>
      <c r="C948" s="5">
        <v>44469</v>
      </c>
      <c r="D948" s="6" t="s">
        <v>74</v>
      </c>
      <c r="E948" t="s">
        <v>63</v>
      </c>
      <c r="F948" t="s">
        <v>72</v>
      </c>
      <c r="G948" s="7" t="s">
        <v>464</v>
      </c>
      <c r="H948" s="8" t="s">
        <v>579</v>
      </c>
      <c r="I948" s="8" t="s">
        <v>243</v>
      </c>
      <c r="J948" s="8"/>
      <c r="K948" s="9"/>
      <c r="L948" s="8"/>
      <c r="M948" s="8"/>
      <c r="N948" s="8"/>
      <c r="P948" t="s">
        <v>78</v>
      </c>
      <c r="Q948" t="s">
        <v>79</v>
      </c>
      <c r="R948" t="s">
        <v>1027</v>
      </c>
      <c r="S948" t="s">
        <v>81</v>
      </c>
      <c r="T948" t="s">
        <v>1014</v>
      </c>
      <c r="U948" s="6" t="s">
        <v>2193</v>
      </c>
      <c r="V948" s="5">
        <v>44490</v>
      </c>
      <c r="W948" s="5">
        <v>44469</v>
      </c>
    </row>
    <row r="949" spans="1:23" x14ac:dyDescent="0.25">
      <c r="A949">
        <v>2021</v>
      </c>
      <c r="B949" s="5">
        <v>44378</v>
      </c>
      <c r="C949" s="5">
        <v>44469</v>
      </c>
      <c r="D949" s="6" t="s">
        <v>74</v>
      </c>
      <c r="E949" t="s">
        <v>63</v>
      </c>
      <c r="F949" t="s">
        <v>72</v>
      </c>
      <c r="G949" s="7" t="s">
        <v>369</v>
      </c>
      <c r="H949" s="8" t="s">
        <v>760</v>
      </c>
      <c r="I949" s="8" t="s">
        <v>124</v>
      </c>
      <c r="J949" s="8"/>
      <c r="K949" s="9"/>
      <c r="L949" s="8" t="s">
        <v>425</v>
      </c>
      <c r="M949" s="8" t="s">
        <v>287</v>
      </c>
      <c r="N949" s="8" t="s">
        <v>91</v>
      </c>
      <c r="P949" t="s">
        <v>78</v>
      </c>
      <c r="Q949" t="s">
        <v>79</v>
      </c>
      <c r="R949" t="s">
        <v>1027</v>
      </c>
      <c r="S949" t="s">
        <v>81</v>
      </c>
      <c r="T949" t="s">
        <v>1014</v>
      </c>
      <c r="U949" s="6" t="s">
        <v>2193</v>
      </c>
      <c r="V949" s="5">
        <v>44490</v>
      </c>
      <c r="W949" s="5">
        <v>44469</v>
      </c>
    </row>
    <row r="950" spans="1:23" x14ac:dyDescent="0.25">
      <c r="A950">
        <v>2021</v>
      </c>
      <c r="B950" s="5">
        <v>44378</v>
      </c>
      <c r="C950" s="5">
        <v>44469</v>
      </c>
      <c r="D950" s="6" t="s">
        <v>74</v>
      </c>
      <c r="E950" t="s">
        <v>63</v>
      </c>
      <c r="F950" t="s">
        <v>72</v>
      </c>
      <c r="G950" s="7" t="s">
        <v>532</v>
      </c>
      <c r="H950" s="8" t="s">
        <v>174</v>
      </c>
      <c r="I950" s="8" t="s">
        <v>135</v>
      </c>
      <c r="J950" s="8"/>
      <c r="K950" s="9"/>
      <c r="L950" s="8"/>
      <c r="M950" s="8"/>
      <c r="N950" s="8"/>
      <c r="P950" t="s">
        <v>78</v>
      </c>
      <c r="Q950" t="s">
        <v>79</v>
      </c>
      <c r="R950" t="s">
        <v>1027</v>
      </c>
      <c r="S950" t="s">
        <v>81</v>
      </c>
      <c r="T950" t="s">
        <v>1014</v>
      </c>
      <c r="U950" s="6" t="s">
        <v>2193</v>
      </c>
      <c r="V950" s="5">
        <v>44490</v>
      </c>
      <c r="W950" s="5">
        <v>44469</v>
      </c>
    </row>
    <row r="951" spans="1:23" x14ac:dyDescent="0.25">
      <c r="A951">
        <v>2021</v>
      </c>
      <c r="B951" s="5">
        <v>44378</v>
      </c>
      <c r="C951" s="5">
        <v>44469</v>
      </c>
      <c r="D951" s="6" t="s">
        <v>74</v>
      </c>
      <c r="E951" t="s">
        <v>63</v>
      </c>
      <c r="F951" t="s">
        <v>72</v>
      </c>
      <c r="G951" s="7" t="s">
        <v>488</v>
      </c>
      <c r="H951" s="8" t="s">
        <v>249</v>
      </c>
      <c r="I951" s="8" t="s">
        <v>243</v>
      </c>
      <c r="J951" s="8"/>
      <c r="K951" s="9"/>
      <c r="L951" s="8"/>
      <c r="M951" s="8"/>
      <c r="N951" s="8"/>
      <c r="P951" t="s">
        <v>78</v>
      </c>
      <c r="Q951" t="s">
        <v>79</v>
      </c>
      <c r="R951" t="s">
        <v>1027</v>
      </c>
      <c r="S951" t="s">
        <v>81</v>
      </c>
      <c r="T951" t="s">
        <v>1014</v>
      </c>
      <c r="U951" s="6" t="s">
        <v>2193</v>
      </c>
      <c r="V951" s="5">
        <v>44490</v>
      </c>
      <c r="W951" s="5">
        <v>44469</v>
      </c>
    </row>
    <row r="952" spans="1:23" x14ac:dyDescent="0.25">
      <c r="A952">
        <v>2021</v>
      </c>
      <c r="B952" s="5">
        <v>44378</v>
      </c>
      <c r="C952" s="5">
        <v>44469</v>
      </c>
      <c r="D952" s="6" t="s">
        <v>74</v>
      </c>
      <c r="E952" t="s">
        <v>63</v>
      </c>
      <c r="F952" t="s">
        <v>72</v>
      </c>
      <c r="G952" s="7" t="s">
        <v>784</v>
      </c>
      <c r="H952" s="8" t="s">
        <v>200</v>
      </c>
      <c r="I952" s="8" t="s">
        <v>84</v>
      </c>
      <c r="J952" s="8"/>
      <c r="K952" s="9"/>
      <c r="L952" s="8"/>
      <c r="M952" s="8"/>
      <c r="N952" s="8"/>
      <c r="P952" t="s">
        <v>78</v>
      </c>
      <c r="Q952" t="s">
        <v>79</v>
      </c>
      <c r="R952" t="s">
        <v>1027</v>
      </c>
      <c r="S952" t="s">
        <v>81</v>
      </c>
      <c r="T952" t="s">
        <v>1014</v>
      </c>
      <c r="U952" s="6" t="s">
        <v>2193</v>
      </c>
      <c r="V952" s="5">
        <v>44490</v>
      </c>
      <c r="W952" s="5">
        <v>44469</v>
      </c>
    </row>
    <row r="953" spans="1:23" x14ac:dyDescent="0.25">
      <c r="A953">
        <v>2021</v>
      </c>
      <c r="B953" s="5">
        <v>44378</v>
      </c>
      <c r="C953" s="5">
        <v>44469</v>
      </c>
      <c r="D953" s="6" t="s">
        <v>74</v>
      </c>
      <c r="E953" t="s">
        <v>63</v>
      </c>
      <c r="F953" t="s">
        <v>72</v>
      </c>
      <c r="G953" s="7" t="s">
        <v>1087</v>
      </c>
      <c r="H953" s="8" t="s">
        <v>253</v>
      </c>
      <c r="I953" s="8" t="s">
        <v>795</v>
      </c>
      <c r="J953" s="8"/>
      <c r="K953" s="9"/>
      <c r="L953" s="8" t="s">
        <v>796</v>
      </c>
      <c r="M953" s="8" t="s">
        <v>795</v>
      </c>
      <c r="N953" s="8" t="s">
        <v>210</v>
      </c>
      <c r="P953" t="s">
        <v>78</v>
      </c>
      <c r="Q953" t="s">
        <v>79</v>
      </c>
      <c r="R953" t="s">
        <v>1027</v>
      </c>
      <c r="S953" t="s">
        <v>81</v>
      </c>
      <c r="T953" t="s">
        <v>1014</v>
      </c>
      <c r="U953" s="6" t="s">
        <v>2193</v>
      </c>
      <c r="V953" s="5">
        <v>44490</v>
      </c>
      <c r="W953" s="5">
        <v>44469</v>
      </c>
    </row>
    <row r="954" spans="1:23" x14ac:dyDescent="0.25">
      <c r="A954">
        <v>2021</v>
      </c>
      <c r="B954" s="5">
        <v>44378</v>
      </c>
      <c r="C954" s="5">
        <v>44469</v>
      </c>
      <c r="D954" s="6" t="s">
        <v>74</v>
      </c>
      <c r="E954" t="s">
        <v>63</v>
      </c>
      <c r="F954" t="s">
        <v>72</v>
      </c>
      <c r="G954" s="7" t="s">
        <v>800</v>
      </c>
      <c r="H954" s="8" t="s">
        <v>1088</v>
      </c>
      <c r="I954" s="8" t="s">
        <v>264</v>
      </c>
      <c r="J954" s="8"/>
      <c r="K954" s="9"/>
      <c r="L954" s="8"/>
      <c r="M954" s="8"/>
      <c r="N954" s="8"/>
      <c r="P954" t="s">
        <v>78</v>
      </c>
      <c r="Q954" t="s">
        <v>79</v>
      </c>
      <c r="R954" t="s">
        <v>1027</v>
      </c>
      <c r="S954" t="s">
        <v>81</v>
      </c>
      <c r="T954" t="s">
        <v>1014</v>
      </c>
      <c r="U954" s="6" t="s">
        <v>2193</v>
      </c>
      <c r="V954" s="5">
        <v>44490</v>
      </c>
      <c r="W954" s="5">
        <v>44469</v>
      </c>
    </row>
    <row r="955" spans="1:23" x14ac:dyDescent="0.25">
      <c r="A955">
        <v>2021</v>
      </c>
      <c r="B955" s="5">
        <v>44378</v>
      </c>
      <c r="C955" s="5">
        <v>44469</v>
      </c>
      <c r="D955" s="6" t="s">
        <v>74</v>
      </c>
      <c r="E955" t="s">
        <v>63</v>
      </c>
      <c r="F955" t="s">
        <v>72</v>
      </c>
      <c r="G955" s="7" t="s">
        <v>1089</v>
      </c>
      <c r="H955" s="8" t="s">
        <v>158</v>
      </c>
      <c r="I955" s="8" t="s">
        <v>490</v>
      </c>
      <c r="J955" s="8"/>
      <c r="K955" s="9"/>
      <c r="L955" s="8"/>
      <c r="M955" s="8"/>
      <c r="N955" s="8"/>
      <c r="P955" t="s">
        <v>78</v>
      </c>
      <c r="Q955" t="s">
        <v>79</v>
      </c>
      <c r="R955" t="s">
        <v>1027</v>
      </c>
      <c r="S955" t="s">
        <v>81</v>
      </c>
      <c r="T955" t="s">
        <v>1014</v>
      </c>
      <c r="U955" s="6" t="s">
        <v>2193</v>
      </c>
      <c r="V955" s="5">
        <v>44490</v>
      </c>
      <c r="W955" s="5">
        <v>44469</v>
      </c>
    </row>
    <row r="956" spans="1:23" x14ac:dyDescent="0.25">
      <c r="A956">
        <v>2021</v>
      </c>
      <c r="B956" s="5">
        <v>44378</v>
      </c>
      <c r="C956" s="5">
        <v>44469</v>
      </c>
      <c r="D956" s="6" t="s">
        <v>74</v>
      </c>
      <c r="E956" t="s">
        <v>63</v>
      </c>
      <c r="F956" t="s">
        <v>72</v>
      </c>
      <c r="G956" s="7" t="s">
        <v>941</v>
      </c>
      <c r="H956" s="8" t="s">
        <v>1090</v>
      </c>
      <c r="I956" s="8" t="s">
        <v>94</v>
      </c>
      <c r="J956" s="8"/>
      <c r="K956" s="9"/>
      <c r="L956" s="8"/>
      <c r="M956" s="8"/>
      <c r="N956" s="8"/>
      <c r="P956" t="s">
        <v>78</v>
      </c>
      <c r="Q956" t="s">
        <v>79</v>
      </c>
      <c r="R956" t="s">
        <v>1027</v>
      </c>
      <c r="S956" t="s">
        <v>81</v>
      </c>
      <c r="T956" t="s">
        <v>1014</v>
      </c>
      <c r="U956" s="6" t="s">
        <v>2193</v>
      </c>
      <c r="V956" s="5">
        <v>44490</v>
      </c>
      <c r="W956" s="5">
        <v>44469</v>
      </c>
    </row>
    <row r="957" spans="1:23" x14ac:dyDescent="0.25">
      <c r="A957">
        <v>2021</v>
      </c>
      <c r="B957" s="5">
        <v>44378</v>
      </c>
      <c r="C957" s="5">
        <v>44469</v>
      </c>
      <c r="D957" s="6" t="s">
        <v>74</v>
      </c>
      <c r="E957" t="s">
        <v>63</v>
      </c>
      <c r="F957" t="s">
        <v>72</v>
      </c>
      <c r="G957" s="7" t="s">
        <v>501</v>
      </c>
      <c r="H957" s="8" t="s">
        <v>129</v>
      </c>
      <c r="I957" s="8" t="s">
        <v>111</v>
      </c>
      <c r="J957" s="8"/>
      <c r="K957" s="9"/>
      <c r="L957" s="8"/>
      <c r="M957" s="8"/>
      <c r="N957" s="8"/>
      <c r="P957" t="s">
        <v>78</v>
      </c>
      <c r="Q957" t="s">
        <v>79</v>
      </c>
      <c r="R957" t="s">
        <v>1027</v>
      </c>
      <c r="S957" t="s">
        <v>81</v>
      </c>
      <c r="T957" t="s">
        <v>1014</v>
      </c>
      <c r="U957" s="6" t="s">
        <v>2193</v>
      </c>
      <c r="V957" s="5">
        <v>44490</v>
      </c>
      <c r="W957" s="5">
        <v>44469</v>
      </c>
    </row>
    <row r="958" spans="1:23" x14ac:dyDescent="0.25">
      <c r="A958">
        <v>2021</v>
      </c>
      <c r="B958" s="5">
        <v>44378</v>
      </c>
      <c r="C958" s="5">
        <v>44469</v>
      </c>
      <c r="D958" s="6" t="s">
        <v>74</v>
      </c>
      <c r="E958" t="s">
        <v>63</v>
      </c>
      <c r="F958" t="s">
        <v>72</v>
      </c>
      <c r="G958" s="7" t="s">
        <v>768</v>
      </c>
      <c r="H958" s="8" t="s">
        <v>565</v>
      </c>
      <c r="I958" s="8" t="s">
        <v>769</v>
      </c>
      <c r="J958" s="8"/>
      <c r="K958" s="9"/>
      <c r="L958" s="8"/>
      <c r="M958" s="8"/>
      <c r="N958" s="8"/>
      <c r="P958" t="s">
        <v>78</v>
      </c>
      <c r="Q958" t="s">
        <v>79</v>
      </c>
      <c r="R958" t="s">
        <v>1027</v>
      </c>
      <c r="S958" t="s">
        <v>81</v>
      </c>
      <c r="T958" t="s">
        <v>1014</v>
      </c>
      <c r="U958" s="6" t="s">
        <v>2193</v>
      </c>
      <c r="V958" s="5">
        <v>44490</v>
      </c>
      <c r="W958" s="5">
        <v>44469</v>
      </c>
    </row>
    <row r="959" spans="1:23" x14ac:dyDescent="0.25">
      <c r="A959">
        <v>2021</v>
      </c>
      <c r="B959" s="5">
        <v>44378</v>
      </c>
      <c r="C959" s="5">
        <v>44469</v>
      </c>
      <c r="D959" s="6" t="s">
        <v>74</v>
      </c>
      <c r="E959" t="s">
        <v>63</v>
      </c>
      <c r="F959" t="s">
        <v>72</v>
      </c>
      <c r="G959" s="7" t="s">
        <v>140</v>
      </c>
      <c r="H959" s="8" t="s">
        <v>249</v>
      </c>
      <c r="I959" s="8" t="s">
        <v>691</v>
      </c>
      <c r="J959" s="8"/>
      <c r="K959" s="9"/>
      <c r="L959" s="8"/>
      <c r="M959" s="8"/>
      <c r="N959" s="8"/>
      <c r="P959" t="s">
        <v>78</v>
      </c>
      <c r="Q959" t="s">
        <v>79</v>
      </c>
      <c r="R959" t="s">
        <v>1027</v>
      </c>
      <c r="S959" t="s">
        <v>81</v>
      </c>
      <c r="T959" t="s">
        <v>1014</v>
      </c>
      <c r="U959" s="6" t="s">
        <v>2193</v>
      </c>
      <c r="V959" s="5">
        <v>44490</v>
      </c>
      <c r="W959" s="5">
        <v>44469</v>
      </c>
    </row>
    <row r="960" spans="1:23" x14ac:dyDescent="0.25">
      <c r="A960">
        <v>2021</v>
      </c>
      <c r="B960" s="5">
        <v>44378</v>
      </c>
      <c r="C960" s="5">
        <v>44469</v>
      </c>
      <c r="D960" s="6" t="s">
        <v>74</v>
      </c>
      <c r="E960" t="s">
        <v>63</v>
      </c>
      <c r="F960" t="s">
        <v>72</v>
      </c>
      <c r="G960" s="7" t="s">
        <v>742</v>
      </c>
      <c r="H960" s="8" t="s">
        <v>124</v>
      </c>
      <c r="I960" s="8" t="s">
        <v>434</v>
      </c>
      <c r="J960" s="8"/>
      <c r="K960" s="9"/>
      <c r="L960" s="8"/>
      <c r="M960" s="8"/>
      <c r="N960" s="8"/>
      <c r="P960" t="s">
        <v>78</v>
      </c>
      <c r="Q960" t="s">
        <v>79</v>
      </c>
      <c r="R960" t="s">
        <v>1027</v>
      </c>
      <c r="S960" t="s">
        <v>81</v>
      </c>
      <c r="T960" t="s">
        <v>1014</v>
      </c>
      <c r="U960" s="6" t="s">
        <v>2193</v>
      </c>
      <c r="V960" s="5">
        <v>44490</v>
      </c>
      <c r="W960" s="5">
        <v>44469</v>
      </c>
    </row>
    <row r="961" spans="1:23" x14ac:dyDescent="0.25">
      <c r="A961">
        <v>2021</v>
      </c>
      <c r="B961" s="5">
        <v>44378</v>
      </c>
      <c r="C961" s="5">
        <v>44469</v>
      </c>
      <c r="D961" s="6" t="s">
        <v>74</v>
      </c>
      <c r="E961" t="s">
        <v>63</v>
      </c>
      <c r="F961" t="s">
        <v>72</v>
      </c>
      <c r="G961" s="7" t="s">
        <v>943</v>
      </c>
      <c r="H961" s="8" t="s">
        <v>398</v>
      </c>
      <c r="I961" s="8" t="s">
        <v>151</v>
      </c>
      <c r="J961" s="8"/>
      <c r="K961" s="9"/>
      <c r="L961" s="8"/>
      <c r="M961" s="8"/>
      <c r="N961" s="8"/>
      <c r="P961" t="s">
        <v>78</v>
      </c>
      <c r="Q961" t="s">
        <v>79</v>
      </c>
      <c r="R961" t="s">
        <v>1027</v>
      </c>
      <c r="S961" t="s">
        <v>81</v>
      </c>
      <c r="T961" t="s">
        <v>1014</v>
      </c>
      <c r="U961" s="6" t="s">
        <v>2193</v>
      </c>
      <c r="V961" s="5">
        <v>44490</v>
      </c>
      <c r="W961" s="5">
        <v>44469</v>
      </c>
    </row>
    <row r="962" spans="1:23" x14ac:dyDescent="0.25">
      <c r="A962">
        <v>2021</v>
      </c>
      <c r="B962" s="5">
        <v>44378</v>
      </c>
      <c r="C962" s="5">
        <v>44469</v>
      </c>
      <c r="D962" s="6" t="s">
        <v>74</v>
      </c>
      <c r="E962" t="s">
        <v>63</v>
      </c>
      <c r="F962" t="s">
        <v>72</v>
      </c>
      <c r="G962" s="7" t="s">
        <v>468</v>
      </c>
      <c r="H962" s="8" t="s">
        <v>469</v>
      </c>
      <c r="I962" s="8" t="s">
        <v>470</v>
      </c>
      <c r="J962" s="8"/>
      <c r="K962" s="9"/>
      <c r="L962" s="12"/>
      <c r="M962" s="12"/>
      <c r="N962" s="12"/>
      <c r="P962" t="s">
        <v>78</v>
      </c>
      <c r="Q962" t="s">
        <v>79</v>
      </c>
      <c r="R962" t="s">
        <v>1027</v>
      </c>
      <c r="S962" t="s">
        <v>81</v>
      </c>
      <c r="T962" t="s">
        <v>1014</v>
      </c>
      <c r="U962" s="6" t="s">
        <v>2193</v>
      </c>
      <c r="V962" s="5">
        <v>44490</v>
      </c>
      <c r="W962" s="5">
        <v>44469</v>
      </c>
    </row>
    <row r="963" spans="1:23" x14ac:dyDescent="0.25">
      <c r="A963">
        <v>2021</v>
      </c>
      <c r="B963" s="5">
        <v>44378</v>
      </c>
      <c r="C963" s="5">
        <v>44469</v>
      </c>
      <c r="D963" s="6" t="s">
        <v>74</v>
      </c>
      <c r="E963" t="s">
        <v>63</v>
      </c>
      <c r="F963" t="s">
        <v>72</v>
      </c>
      <c r="G963" s="7" t="s">
        <v>945</v>
      </c>
      <c r="H963" s="8" t="s">
        <v>124</v>
      </c>
      <c r="I963" s="8" t="s">
        <v>345</v>
      </c>
      <c r="J963" s="8"/>
      <c r="K963" s="9"/>
      <c r="L963" s="8"/>
      <c r="M963" s="8"/>
      <c r="N963" s="8"/>
      <c r="P963" t="s">
        <v>78</v>
      </c>
      <c r="Q963" t="s">
        <v>79</v>
      </c>
      <c r="R963" t="s">
        <v>1027</v>
      </c>
      <c r="S963" t="s">
        <v>81</v>
      </c>
      <c r="T963" t="s">
        <v>1014</v>
      </c>
      <c r="U963" s="6" t="s">
        <v>2193</v>
      </c>
      <c r="V963" s="5">
        <v>44490</v>
      </c>
      <c r="W963" s="5">
        <v>44469</v>
      </c>
    </row>
    <row r="964" spans="1:23" x14ac:dyDescent="0.25">
      <c r="A964">
        <v>2021</v>
      </c>
      <c r="B964" s="5">
        <v>44378</v>
      </c>
      <c r="C964" s="5">
        <v>44469</v>
      </c>
      <c r="D964" s="6" t="s">
        <v>74</v>
      </c>
      <c r="E964" t="s">
        <v>63</v>
      </c>
      <c r="F964" t="s">
        <v>72</v>
      </c>
      <c r="G964" s="7" t="s">
        <v>273</v>
      </c>
      <c r="H964" s="8" t="s">
        <v>946</v>
      </c>
      <c r="I964" s="8" t="s">
        <v>243</v>
      </c>
      <c r="J964" s="8"/>
      <c r="K964" s="9"/>
      <c r="L964" s="8"/>
      <c r="M964" s="8"/>
      <c r="N964" s="8"/>
      <c r="P964" t="s">
        <v>78</v>
      </c>
      <c r="Q964" t="s">
        <v>79</v>
      </c>
      <c r="R964" t="s">
        <v>1027</v>
      </c>
      <c r="S964" t="s">
        <v>81</v>
      </c>
      <c r="T964" t="s">
        <v>1014</v>
      </c>
      <c r="U964" s="6" t="s">
        <v>2193</v>
      </c>
      <c r="V964" s="5">
        <v>44490</v>
      </c>
      <c r="W964" s="5">
        <v>44469</v>
      </c>
    </row>
    <row r="965" spans="1:23" x14ac:dyDescent="0.25">
      <c r="A965">
        <v>2021</v>
      </c>
      <c r="B965" s="5">
        <v>44378</v>
      </c>
      <c r="C965" s="5">
        <v>44469</v>
      </c>
      <c r="D965" s="6" t="s">
        <v>74</v>
      </c>
      <c r="E965" t="s">
        <v>63</v>
      </c>
      <c r="F965" t="s">
        <v>72</v>
      </c>
      <c r="G965" s="7" t="s">
        <v>318</v>
      </c>
      <c r="H965" s="8" t="s">
        <v>947</v>
      </c>
      <c r="I965" s="8" t="s">
        <v>320</v>
      </c>
      <c r="J965" s="8"/>
      <c r="K965" s="9"/>
      <c r="L965" s="8"/>
      <c r="M965" s="8"/>
      <c r="N965" s="8"/>
      <c r="P965" t="s">
        <v>78</v>
      </c>
      <c r="Q965" t="s">
        <v>79</v>
      </c>
      <c r="R965" t="s">
        <v>1027</v>
      </c>
      <c r="S965" t="s">
        <v>81</v>
      </c>
      <c r="T965" t="s">
        <v>1014</v>
      </c>
      <c r="U965" s="6" t="s">
        <v>2193</v>
      </c>
      <c r="V965" s="5">
        <v>44490</v>
      </c>
      <c r="W965" s="5">
        <v>44469</v>
      </c>
    </row>
    <row r="966" spans="1:23" x14ac:dyDescent="0.25">
      <c r="A966">
        <v>2021</v>
      </c>
      <c r="B966" s="5">
        <v>44378</v>
      </c>
      <c r="C966" s="5">
        <v>44469</v>
      </c>
      <c r="D966" s="6" t="s">
        <v>74</v>
      </c>
      <c r="E966" t="s">
        <v>63</v>
      </c>
      <c r="F966" t="s">
        <v>72</v>
      </c>
      <c r="G966" s="7" t="s">
        <v>322</v>
      </c>
      <c r="H966" s="8" t="s">
        <v>135</v>
      </c>
      <c r="I966" s="8" t="s">
        <v>135</v>
      </c>
      <c r="J966" s="8"/>
      <c r="K966" s="9"/>
      <c r="L966" s="14" t="s">
        <v>323</v>
      </c>
      <c r="M966" s="8" t="s">
        <v>1091</v>
      </c>
      <c r="N966" s="8" t="s">
        <v>129</v>
      </c>
      <c r="P966" t="s">
        <v>78</v>
      </c>
      <c r="Q966" t="s">
        <v>79</v>
      </c>
      <c r="R966" t="s">
        <v>1027</v>
      </c>
      <c r="S966" t="s">
        <v>81</v>
      </c>
      <c r="T966" t="s">
        <v>1014</v>
      </c>
      <c r="U966" s="6" t="s">
        <v>2193</v>
      </c>
      <c r="V966" s="5">
        <v>44490</v>
      </c>
      <c r="W966" s="5">
        <v>44469</v>
      </c>
    </row>
    <row r="967" spans="1:23" x14ac:dyDescent="0.25">
      <c r="A967">
        <v>2021</v>
      </c>
      <c r="B967" s="5">
        <v>44378</v>
      </c>
      <c r="C967" s="5">
        <v>44469</v>
      </c>
      <c r="D967" s="6" t="s">
        <v>74</v>
      </c>
      <c r="E967" t="s">
        <v>63</v>
      </c>
      <c r="F967" t="s">
        <v>72</v>
      </c>
      <c r="G967" s="7" t="s">
        <v>416</v>
      </c>
      <c r="H967" s="8" t="s">
        <v>325</v>
      </c>
      <c r="I967" s="8" t="s">
        <v>178</v>
      </c>
      <c r="J967" s="8"/>
      <c r="K967" s="9"/>
      <c r="L967" s="12"/>
      <c r="M967" s="12"/>
      <c r="N967" s="12"/>
      <c r="P967" t="s">
        <v>78</v>
      </c>
      <c r="Q967" t="s">
        <v>79</v>
      </c>
      <c r="R967" t="s">
        <v>1027</v>
      </c>
      <c r="S967" t="s">
        <v>81</v>
      </c>
      <c r="T967" t="s">
        <v>1014</v>
      </c>
      <c r="U967" s="6" t="s">
        <v>2193</v>
      </c>
      <c r="V967" s="5">
        <v>44490</v>
      </c>
      <c r="W967" s="5">
        <v>44469</v>
      </c>
    </row>
    <row r="968" spans="1:23" x14ac:dyDescent="0.25">
      <c r="A968">
        <v>2021</v>
      </c>
      <c r="B968" s="5">
        <v>44378</v>
      </c>
      <c r="C968" s="5">
        <v>44469</v>
      </c>
      <c r="D968" s="6" t="s">
        <v>74</v>
      </c>
      <c r="E968" t="s">
        <v>63</v>
      </c>
      <c r="F968" t="s">
        <v>72</v>
      </c>
      <c r="G968" s="7" t="s">
        <v>324</v>
      </c>
      <c r="H968" s="8" t="s">
        <v>325</v>
      </c>
      <c r="I968" s="8" t="s">
        <v>931</v>
      </c>
      <c r="J968" s="8"/>
      <c r="K968" s="9"/>
      <c r="L968" s="8" t="s">
        <v>326</v>
      </c>
      <c r="M968" s="8" t="s">
        <v>178</v>
      </c>
      <c r="N968" s="8" t="s">
        <v>328</v>
      </c>
      <c r="P968" t="s">
        <v>78</v>
      </c>
      <c r="Q968" t="s">
        <v>79</v>
      </c>
      <c r="R968" t="s">
        <v>1027</v>
      </c>
      <c r="S968" t="s">
        <v>81</v>
      </c>
      <c r="T968" t="s">
        <v>1014</v>
      </c>
      <c r="U968" s="6" t="s">
        <v>2193</v>
      </c>
      <c r="V968" s="5">
        <v>44490</v>
      </c>
      <c r="W968" s="5">
        <v>44469</v>
      </c>
    </row>
    <row r="969" spans="1:23" x14ac:dyDescent="0.25">
      <c r="A969">
        <v>2021</v>
      </c>
      <c r="B969" s="5">
        <v>44378</v>
      </c>
      <c r="C969" s="5">
        <v>44469</v>
      </c>
      <c r="D969" s="6" t="s">
        <v>74</v>
      </c>
      <c r="E969" t="s">
        <v>63</v>
      </c>
      <c r="F969" t="s">
        <v>72</v>
      </c>
      <c r="G969" s="7" t="s">
        <v>329</v>
      </c>
      <c r="H969" s="8" t="s">
        <v>169</v>
      </c>
      <c r="I969" s="8" t="s">
        <v>330</v>
      </c>
      <c r="J969" s="8"/>
      <c r="K969" s="9"/>
      <c r="L969" s="12"/>
      <c r="M969" s="12"/>
      <c r="N969" s="12"/>
      <c r="P969" t="s">
        <v>78</v>
      </c>
      <c r="Q969" t="s">
        <v>79</v>
      </c>
      <c r="R969" t="s">
        <v>1027</v>
      </c>
      <c r="S969" t="s">
        <v>81</v>
      </c>
      <c r="T969" t="s">
        <v>1014</v>
      </c>
      <c r="U969" s="6" t="s">
        <v>2193</v>
      </c>
      <c r="V969" s="5">
        <v>44490</v>
      </c>
      <c r="W969" s="5">
        <v>44469</v>
      </c>
    </row>
    <row r="970" spans="1:23" x14ac:dyDescent="0.25">
      <c r="A970">
        <v>2021</v>
      </c>
      <c r="B970" s="5">
        <v>44378</v>
      </c>
      <c r="C970" s="5">
        <v>44469</v>
      </c>
      <c r="D970" s="6" t="s">
        <v>74</v>
      </c>
      <c r="E970" t="s">
        <v>63</v>
      </c>
      <c r="F970" t="s">
        <v>72</v>
      </c>
      <c r="G970" s="7" t="s">
        <v>331</v>
      </c>
      <c r="H970" s="8" t="s">
        <v>91</v>
      </c>
      <c r="I970" s="8" t="s">
        <v>174</v>
      </c>
      <c r="J970" s="8"/>
      <c r="K970" s="9"/>
      <c r="L970" s="8"/>
      <c r="M970" s="8"/>
      <c r="N970" s="8"/>
      <c r="P970" t="s">
        <v>78</v>
      </c>
      <c r="Q970" t="s">
        <v>79</v>
      </c>
      <c r="R970" t="s">
        <v>1027</v>
      </c>
      <c r="S970" t="s">
        <v>81</v>
      </c>
      <c r="T970" t="s">
        <v>1014</v>
      </c>
      <c r="U970" s="6" t="s">
        <v>2193</v>
      </c>
      <c r="V970" s="5">
        <v>44490</v>
      </c>
      <c r="W970" s="5">
        <v>44469</v>
      </c>
    </row>
    <row r="971" spans="1:23" x14ac:dyDescent="0.25">
      <c r="A971">
        <v>2021</v>
      </c>
      <c r="B971" s="5">
        <v>44378</v>
      </c>
      <c r="C971" s="5">
        <v>44469</v>
      </c>
      <c r="D971" s="6" t="s">
        <v>74</v>
      </c>
      <c r="E971" t="s">
        <v>63</v>
      </c>
      <c r="F971" t="s">
        <v>72</v>
      </c>
      <c r="G971" s="7" t="s">
        <v>305</v>
      </c>
      <c r="H971" s="8" t="s">
        <v>135</v>
      </c>
      <c r="I971" s="8" t="s">
        <v>949</v>
      </c>
      <c r="J971" s="8"/>
      <c r="K971" s="9"/>
      <c r="L971" s="8"/>
      <c r="M971" s="8"/>
      <c r="N971" s="8"/>
      <c r="P971" t="s">
        <v>78</v>
      </c>
      <c r="Q971" t="s">
        <v>79</v>
      </c>
      <c r="R971" t="s">
        <v>1027</v>
      </c>
      <c r="S971" t="s">
        <v>81</v>
      </c>
      <c r="T971" t="s">
        <v>1014</v>
      </c>
      <c r="U971" s="6" t="s">
        <v>2193</v>
      </c>
      <c r="V971" s="5">
        <v>44490</v>
      </c>
      <c r="W971" s="5">
        <v>44469</v>
      </c>
    </row>
    <row r="972" spans="1:23" x14ac:dyDescent="0.25">
      <c r="A972">
        <v>2021</v>
      </c>
      <c r="B972" s="5">
        <v>44378</v>
      </c>
      <c r="C972" s="5">
        <v>44469</v>
      </c>
      <c r="D972" s="6" t="s">
        <v>74</v>
      </c>
      <c r="E972" t="s">
        <v>63</v>
      </c>
      <c r="F972" t="s">
        <v>72</v>
      </c>
      <c r="G972" s="7" t="s">
        <v>299</v>
      </c>
      <c r="H972" s="8" t="s">
        <v>300</v>
      </c>
      <c r="I972" s="8" t="s">
        <v>301</v>
      </c>
      <c r="J972" s="8"/>
      <c r="K972" s="9"/>
      <c r="L972" s="12"/>
      <c r="M972" s="12"/>
      <c r="N972" s="12"/>
      <c r="P972" t="s">
        <v>78</v>
      </c>
      <c r="Q972" t="s">
        <v>79</v>
      </c>
      <c r="R972" t="s">
        <v>1027</v>
      </c>
      <c r="S972" t="s">
        <v>81</v>
      </c>
      <c r="T972" t="s">
        <v>1014</v>
      </c>
      <c r="U972" s="6" t="s">
        <v>2193</v>
      </c>
      <c r="V972" s="5">
        <v>44490</v>
      </c>
      <c r="W972" s="5">
        <v>44469</v>
      </c>
    </row>
    <row r="973" spans="1:23" x14ac:dyDescent="0.25">
      <c r="A973">
        <v>2021</v>
      </c>
      <c r="B973" s="5">
        <v>44378</v>
      </c>
      <c r="C973" s="5">
        <v>44469</v>
      </c>
      <c r="D973" s="6" t="s">
        <v>74</v>
      </c>
      <c r="E973" t="s">
        <v>63</v>
      </c>
      <c r="F973" t="s">
        <v>72</v>
      </c>
      <c r="G973" s="7" t="s">
        <v>822</v>
      </c>
      <c r="H973" s="8" t="s">
        <v>156</v>
      </c>
      <c r="I973" s="8" t="s">
        <v>129</v>
      </c>
      <c r="J973" s="8"/>
      <c r="K973" s="9"/>
      <c r="L973" s="12"/>
      <c r="M973" s="12"/>
      <c r="N973" s="12"/>
      <c r="P973" t="s">
        <v>78</v>
      </c>
      <c r="Q973" t="s">
        <v>79</v>
      </c>
      <c r="R973" t="s">
        <v>1027</v>
      </c>
      <c r="S973" t="s">
        <v>81</v>
      </c>
      <c r="T973" t="s">
        <v>1014</v>
      </c>
      <c r="U973" s="6" t="s">
        <v>2193</v>
      </c>
      <c r="V973" s="5">
        <v>44490</v>
      </c>
      <c r="W973" s="5">
        <v>44469</v>
      </c>
    </row>
    <row r="974" spans="1:23" x14ac:dyDescent="0.25">
      <c r="A974">
        <v>2021</v>
      </c>
      <c r="B974" s="5">
        <v>44378</v>
      </c>
      <c r="C974" s="5">
        <v>44469</v>
      </c>
      <c r="D974" s="6" t="s">
        <v>74</v>
      </c>
      <c r="E974" t="s">
        <v>63</v>
      </c>
      <c r="F974" t="s">
        <v>72</v>
      </c>
      <c r="G974" s="7" t="s">
        <v>292</v>
      </c>
      <c r="H974" s="8" t="s">
        <v>293</v>
      </c>
      <c r="I974" s="8" t="s">
        <v>294</v>
      </c>
      <c r="J974" s="8"/>
      <c r="K974" s="9"/>
      <c r="L974" s="12"/>
      <c r="M974" s="12"/>
      <c r="N974" s="12"/>
      <c r="P974" t="s">
        <v>78</v>
      </c>
      <c r="Q974" t="s">
        <v>79</v>
      </c>
      <c r="R974" t="s">
        <v>1027</v>
      </c>
      <c r="S974" t="s">
        <v>81</v>
      </c>
      <c r="T974" t="s">
        <v>1014</v>
      </c>
      <c r="U974" s="6" t="s">
        <v>2193</v>
      </c>
      <c r="V974" s="5">
        <v>44490</v>
      </c>
      <c r="W974" s="5">
        <v>44469</v>
      </c>
    </row>
    <row r="975" spans="1:23" x14ac:dyDescent="0.25">
      <c r="A975">
        <v>2021</v>
      </c>
      <c r="B975" s="5">
        <v>44378</v>
      </c>
      <c r="C975" s="5">
        <v>44469</v>
      </c>
      <c r="D975" s="6" t="s">
        <v>74</v>
      </c>
      <c r="E975" t="s">
        <v>63</v>
      </c>
      <c r="F975" t="s">
        <v>72</v>
      </c>
      <c r="G975" s="7" t="s">
        <v>190</v>
      </c>
      <c r="H975" s="8" t="s">
        <v>111</v>
      </c>
      <c r="I975" s="8" t="s">
        <v>243</v>
      </c>
      <c r="J975" s="8"/>
      <c r="K975" s="9"/>
      <c r="L975" s="12"/>
      <c r="M975" s="12"/>
      <c r="N975" s="12"/>
      <c r="P975" t="s">
        <v>78</v>
      </c>
      <c r="Q975" t="s">
        <v>79</v>
      </c>
      <c r="R975" t="s">
        <v>1027</v>
      </c>
      <c r="S975" t="s">
        <v>81</v>
      </c>
      <c r="T975" t="s">
        <v>1014</v>
      </c>
      <c r="U975" s="6" t="s">
        <v>2193</v>
      </c>
      <c r="V975" s="5">
        <v>44490</v>
      </c>
      <c r="W975" s="5">
        <v>44469</v>
      </c>
    </row>
    <row r="976" spans="1:23" x14ac:dyDescent="0.25">
      <c r="A976">
        <v>2021</v>
      </c>
      <c r="B976" s="5">
        <v>44378</v>
      </c>
      <c r="C976" s="5">
        <v>44469</v>
      </c>
      <c r="D976" s="6" t="s">
        <v>74</v>
      </c>
      <c r="E976" t="s">
        <v>63</v>
      </c>
      <c r="F976" t="s">
        <v>72</v>
      </c>
      <c r="G976" s="7" t="s">
        <v>286</v>
      </c>
      <c r="H976" s="8" t="s">
        <v>287</v>
      </c>
      <c r="I976" s="8" t="s">
        <v>288</v>
      </c>
      <c r="J976" s="8"/>
      <c r="K976" s="9"/>
      <c r="L976" s="8"/>
      <c r="M976" s="8"/>
      <c r="N976" s="8"/>
      <c r="P976" t="s">
        <v>78</v>
      </c>
      <c r="Q976" t="s">
        <v>79</v>
      </c>
      <c r="R976" t="s">
        <v>1027</v>
      </c>
      <c r="S976" t="s">
        <v>81</v>
      </c>
      <c r="T976" t="s">
        <v>1014</v>
      </c>
      <c r="U976" s="6" t="s">
        <v>2193</v>
      </c>
      <c r="V976" s="5">
        <v>44490</v>
      </c>
      <c r="W976" s="5">
        <v>44469</v>
      </c>
    </row>
    <row r="977" spans="1:23" x14ac:dyDescent="0.25">
      <c r="A977">
        <v>2021</v>
      </c>
      <c r="B977" s="5">
        <v>44378</v>
      </c>
      <c r="C977" s="5">
        <v>44469</v>
      </c>
      <c r="D977" s="6" t="s">
        <v>74</v>
      </c>
      <c r="E977" t="s">
        <v>63</v>
      </c>
      <c r="F977" t="s">
        <v>72</v>
      </c>
      <c r="G977" s="7" t="s">
        <v>952</v>
      </c>
      <c r="H977" s="8" t="s">
        <v>174</v>
      </c>
      <c r="I977" s="8" t="s">
        <v>223</v>
      </c>
      <c r="J977" s="8"/>
      <c r="K977" s="9"/>
      <c r="L977" s="8" t="s">
        <v>953</v>
      </c>
      <c r="M977" s="8" t="s">
        <v>174</v>
      </c>
      <c r="N977" s="8" t="s">
        <v>223</v>
      </c>
      <c r="P977" t="s">
        <v>78</v>
      </c>
      <c r="Q977" t="s">
        <v>79</v>
      </c>
      <c r="R977" t="s">
        <v>1027</v>
      </c>
      <c r="S977" t="s">
        <v>81</v>
      </c>
      <c r="T977" t="s">
        <v>1014</v>
      </c>
      <c r="U977" s="6" t="s">
        <v>2193</v>
      </c>
      <c r="V977" s="5">
        <v>44490</v>
      </c>
      <c r="W977" s="5">
        <v>44469</v>
      </c>
    </row>
    <row r="978" spans="1:23" x14ac:dyDescent="0.25">
      <c r="A978">
        <v>2021</v>
      </c>
      <c r="B978" s="5">
        <v>44378</v>
      </c>
      <c r="C978" s="5">
        <v>44469</v>
      </c>
      <c r="D978" s="6" t="s">
        <v>74</v>
      </c>
      <c r="E978" t="s">
        <v>63</v>
      </c>
      <c r="F978" t="s">
        <v>72</v>
      </c>
      <c r="G978" s="7" t="s">
        <v>275</v>
      </c>
      <c r="H978" s="8" t="s">
        <v>91</v>
      </c>
      <c r="I978" s="8" t="s">
        <v>558</v>
      </c>
      <c r="J978" s="12"/>
      <c r="K978" s="9"/>
      <c r="L978" s="12"/>
      <c r="M978" s="12"/>
      <c r="N978" s="12"/>
      <c r="P978" t="s">
        <v>78</v>
      </c>
      <c r="Q978" t="s">
        <v>79</v>
      </c>
      <c r="R978" t="s">
        <v>1027</v>
      </c>
      <c r="S978" t="s">
        <v>81</v>
      </c>
      <c r="T978" t="s">
        <v>1014</v>
      </c>
      <c r="U978" s="6" t="s">
        <v>2193</v>
      </c>
      <c r="V978" s="5">
        <v>44490</v>
      </c>
      <c r="W978" s="5">
        <v>44469</v>
      </c>
    </row>
    <row r="979" spans="1:23" x14ac:dyDescent="0.25">
      <c r="A979">
        <v>2021</v>
      </c>
      <c r="B979" s="5">
        <v>44378</v>
      </c>
      <c r="C979" s="5">
        <v>44469</v>
      </c>
      <c r="D979" s="6" t="s">
        <v>74</v>
      </c>
      <c r="E979" t="s">
        <v>63</v>
      </c>
      <c r="F979" t="s">
        <v>72</v>
      </c>
      <c r="G979" s="7" t="s">
        <v>954</v>
      </c>
      <c r="H979" s="8" t="s">
        <v>91</v>
      </c>
      <c r="I979" s="8" t="s">
        <v>88</v>
      </c>
      <c r="J979" s="8"/>
      <c r="K979" s="9"/>
      <c r="L979" s="8"/>
      <c r="M979" s="8"/>
      <c r="N979" s="8"/>
      <c r="P979" t="s">
        <v>78</v>
      </c>
      <c r="Q979" t="s">
        <v>79</v>
      </c>
      <c r="R979" t="s">
        <v>1027</v>
      </c>
      <c r="S979" t="s">
        <v>81</v>
      </c>
      <c r="T979" t="s">
        <v>1014</v>
      </c>
      <c r="U979" s="6" t="s">
        <v>2193</v>
      </c>
      <c r="V979" s="5">
        <v>44490</v>
      </c>
      <c r="W979" s="5">
        <v>44469</v>
      </c>
    </row>
    <row r="980" spans="1:23" x14ac:dyDescent="0.25">
      <c r="A980">
        <v>2021</v>
      </c>
      <c r="B980" s="5">
        <v>44378</v>
      </c>
      <c r="C980" s="5">
        <v>44469</v>
      </c>
      <c r="D980" s="6" t="s">
        <v>74</v>
      </c>
      <c r="E980" t="s">
        <v>63</v>
      </c>
      <c r="F980" t="s">
        <v>72</v>
      </c>
      <c r="G980" s="7" t="s">
        <v>309</v>
      </c>
      <c r="H980" s="8" t="s">
        <v>91</v>
      </c>
      <c r="I980" s="8" t="s">
        <v>170</v>
      </c>
      <c r="J980" s="8"/>
      <c r="K980" s="9"/>
      <c r="L980" s="8"/>
      <c r="M980" s="8"/>
      <c r="N980" s="8"/>
      <c r="P980" t="s">
        <v>78</v>
      </c>
      <c r="Q980" t="s">
        <v>79</v>
      </c>
      <c r="R980" t="s">
        <v>1027</v>
      </c>
      <c r="S980" t="s">
        <v>81</v>
      </c>
      <c r="T980" t="s">
        <v>1014</v>
      </c>
      <c r="U980" s="6" t="s">
        <v>2193</v>
      </c>
      <c r="V980" s="5">
        <v>44490</v>
      </c>
      <c r="W980" s="5">
        <v>44469</v>
      </c>
    </row>
    <row r="981" spans="1:23" x14ac:dyDescent="0.25">
      <c r="A981">
        <v>2021</v>
      </c>
      <c r="B981" s="5">
        <v>44378</v>
      </c>
      <c r="C981" s="5">
        <v>44469</v>
      </c>
      <c r="D981" s="6" t="s">
        <v>74</v>
      </c>
      <c r="E981" t="s">
        <v>63</v>
      </c>
      <c r="F981" t="s">
        <v>72</v>
      </c>
      <c r="G981" s="7" t="s">
        <v>679</v>
      </c>
      <c r="H981" s="8" t="s">
        <v>680</v>
      </c>
      <c r="I981" s="8" t="s">
        <v>170</v>
      </c>
      <c r="J981" s="8"/>
      <c r="K981" s="9"/>
      <c r="L981" s="8"/>
      <c r="M981" s="8"/>
      <c r="N981" s="8"/>
      <c r="P981" t="s">
        <v>78</v>
      </c>
      <c r="Q981" t="s">
        <v>79</v>
      </c>
      <c r="R981" t="s">
        <v>1027</v>
      </c>
      <c r="S981" t="s">
        <v>81</v>
      </c>
      <c r="T981" t="s">
        <v>1014</v>
      </c>
      <c r="U981" s="6" t="s">
        <v>2193</v>
      </c>
      <c r="V981" s="5">
        <v>44490</v>
      </c>
      <c r="W981" s="5">
        <v>44469</v>
      </c>
    </row>
    <row r="982" spans="1:23" x14ac:dyDescent="0.25">
      <c r="A982">
        <v>2021</v>
      </c>
      <c r="B982" s="5">
        <v>44378</v>
      </c>
      <c r="C982" s="5">
        <v>44469</v>
      </c>
      <c r="D982" s="6" t="s">
        <v>74</v>
      </c>
      <c r="E982" t="s">
        <v>63</v>
      </c>
      <c r="F982" t="s">
        <v>72</v>
      </c>
      <c r="G982" s="7" t="s">
        <v>307</v>
      </c>
      <c r="H982" s="8" t="s">
        <v>308</v>
      </c>
      <c r="I982" s="8" t="s">
        <v>182</v>
      </c>
      <c r="J982" s="8"/>
      <c r="K982" s="9"/>
      <c r="L982" s="8" t="s">
        <v>1092</v>
      </c>
      <c r="M982" s="8" t="s">
        <v>253</v>
      </c>
      <c r="N982" s="8" t="s">
        <v>301</v>
      </c>
      <c r="P982" t="s">
        <v>78</v>
      </c>
      <c r="Q982" t="s">
        <v>79</v>
      </c>
      <c r="R982" t="s">
        <v>1027</v>
      </c>
      <c r="S982" t="s">
        <v>81</v>
      </c>
      <c r="T982" t="s">
        <v>1014</v>
      </c>
      <c r="U982" s="6" t="s">
        <v>2193</v>
      </c>
      <c r="V982" s="5">
        <v>44490</v>
      </c>
      <c r="W982" s="5">
        <v>44469</v>
      </c>
    </row>
    <row r="983" spans="1:23" x14ac:dyDescent="0.25">
      <c r="A983">
        <v>2021</v>
      </c>
      <c r="B983" s="5">
        <v>44378</v>
      </c>
      <c r="C983" s="5">
        <v>44469</v>
      </c>
      <c r="D983" s="6" t="s">
        <v>74</v>
      </c>
      <c r="E983" t="s">
        <v>63</v>
      </c>
      <c r="F983" t="s">
        <v>72</v>
      </c>
      <c r="G983" s="7" t="s">
        <v>698</v>
      </c>
      <c r="H983" s="8" t="s">
        <v>699</v>
      </c>
      <c r="I983" s="8" t="s">
        <v>204</v>
      </c>
      <c r="J983" s="8"/>
      <c r="K983" s="9"/>
      <c r="L983" s="8"/>
      <c r="M983" s="8"/>
      <c r="N983" s="8"/>
      <c r="P983" t="s">
        <v>78</v>
      </c>
      <c r="Q983" t="s">
        <v>79</v>
      </c>
      <c r="R983" t="s">
        <v>1027</v>
      </c>
      <c r="S983" t="s">
        <v>81</v>
      </c>
      <c r="T983" t="s">
        <v>1014</v>
      </c>
      <c r="U983" s="6" t="s">
        <v>2193</v>
      </c>
      <c r="V983" s="5">
        <v>44490</v>
      </c>
      <c r="W983" s="5">
        <v>44469</v>
      </c>
    </row>
    <row r="984" spans="1:23" x14ac:dyDescent="0.25">
      <c r="A984">
        <v>2021</v>
      </c>
      <c r="B984" s="5">
        <v>44378</v>
      </c>
      <c r="C984" s="5">
        <v>44469</v>
      </c>
      <c r="D984" s="6" t="s">
        <v>74</v>
      </c>
      <c r="E984" t="s">
        <v>63</v>
      </c>
      <c r="F984" t="s">
        <v>72</v>
      </c>
      <c r="G984" s="7" t="s">
        <v>1093</v>
      </c>
      <c r="H984" s="8" t="s">
        <v>342</v>
      </c>
      <c r="I984" s="8" t="s">
        <v>436</v>
      </c>
      <c r="J984" s="8"/>
      <c r="K984" s="9"/>
      <c r="L984" s="12"/>
      <c r="M984" s="12"/>
      <c r="N984" s="12"/>
      <c r="P984" t="s">
        <v>78</v>
      </c>
      <c r="Q984" t="s">
        <v>79</v>
      </c>
      <c r="R984" t="s">
        <v>1027</v>
      </c>
      <c r="S984" t="s">
        <v>81</v>
      </c>
      <c r="T984" t="s">
        <v>1014</v>
      </c>
      <c r="U984" s="6" t="s">
        <v>2193</v>
      </c>
      <c r="V984" s="5">
        <v>44490</v>
      </c>
      <c r="W984" s="5">
        <v>44469</v>
      </c>
    </row>
    <row r="985" spans="1:23" x14ac:dyDescent="0.25">
      <c r="A985">
        <v>2021</v>
      </c>
      <c r="B985" s="5">
        <v>44378</v>
      </c>
      <c r="C985" s="5">
        <v>44469</v>
      </c>
      <c r="D985" s="6" t="s">
        <v>74</v>
      </c>
      <c r="E985" t="s">
        <v>63</v>
      </c>
      <c r="F985" t="s">
        <v>72</v>
      </c>
      <c r="G985" s="7" t="s">
        <v>309</v>
      </c>
      <c r="H985" s="8" t="s">
        <v>693</v>
      </c>
      <c r="I985" s="8" t="s">
        <v>847</v>
      </c>
      <c r="J985" s="8"/>
      <c r="K985" s="9"/>
      <c r="L985" s="8"/>
      <c r="M985" s="8"/>
      <c r="N985" s="8"/>
      <c r="P985" t="s">
        <v>78</v>
      </c>
      <c r="Q985" t="s">
        <v>79</v>
      </c>
      <c r="R985" t="s">
        <v>1027</v>
      </c>
      <c r="S985" t="s">
        <v>81</v>
      </c>
      <c r="T985" t="s">
        <v>1014</v>
      </c>
      <c r="U985" s="6" t="s">
        <v>2193</v>
      </c>
      <c r="V985" s="5">
        <v>44490</v>
      </c>
      <c r="W985" s="5">
        <v>44469</v>
      </c>
    </row>
    <row r="986" spans="1:23" x14ac:dyDescent="0.25">
      <c r="A986">
        <v>2021</v>
      </c>
      <c r="B986" s="5">
        <v>44378</v>
      </c>
      <c r="C986" s="5">
        <v>44469</v>
      </c>
      <c r="D986" s="6" t="s">
        <v>74</v>
      </c>
      <c r="E986" t="s">
        <v>63</v>
      </c>
      <c r="F986" t="s">
        <v>72</v>
      </c>
      <c r="G986" s="7" t="s">
        <v>305</v>
      </c>
      <c r="H986" s="8" t="s">
        <v>112</v>
      </c>
      <c r="I986" s="8" t="s">
        <v>695</v>
      </c>
      <c r="J986" s="12"/>
      <c r="K986" s="9"/>
      <c r="L986" s="12"/>
      <c r="M986" s="12"/>
      <c r="N986" s="12"/>
      <c r="P986" t="s">
        <v>78</v>
      </c>
      <c r="Q986" t="s">
        <v>79</v>
      </c>
      <c r="R986" t="s">
        <v>1027</v>
      </c>
      <c r="S986" t="s">
        <v>1094</v>
      </c>
      <c r="T986" t="s">
        <v>1014</v>
      </c>
      <c r="U986" s="6" t="s">
        <v>2193</v>
      </c>
      <c r="V986" s="5">
        <v>44490</v>
      </c>
      <c r="W986" s="5">
        <v>44469</v>
      </c>
    </row>
    <row r="987" spans="1:23" x14ac:dyDescent="0.25">
      <c r="A987">
        <v>2021</v>
      </c>
      <c r="B987" s="5">
        <v>44378</v>
      </c>
      <c r="C987" s="5">
        <v>44469</v>
      </c>
      <c r="D987" s="6" t="s">
        <v>74</v>
      </c>
      <c r="E987" t="s">
        <v>63</v>
      </c>
      <c r="F987" t="s">
        <v>72</v>
      </c>
      <c r="G987" s="7" t="s">
        <v>957</v>
      </c>
      <c r="H987" s="8" t="s">
        <v>109</v>
      </c>
      <c r="I987" s="8" t="s">
        <v>691</v>
      </c>
      <c r="J987" s="8"/>
      <c r="K987" s="9"/>
      <c r="L987" s="8"/>
      <c r="M987" s="8"/>
      <c r="N987" s="8"/>
      <c r="P987" t="s">
        <v>78</v>
      </c>
      <c r="Q987" t="s">
        <v>79</v>
      </c>
      <c r="R987" t="s">
        <v>1027</v>
      </c>
      <c r="S987" t="s">
        <v>1094</v>
      </c>
      <c r="T987" t="s">
        <v>1014</v>
      </c>
      <c r="U987" s="6" t="s">
        <v>2193</v>
      </c>
      <c r="V987" s="5">
        <v>44490</v>
      </c>
      <c r="W987" s="5">
        <v>44469</v>
      </c>
    </row>
    <row r="988" spans="1:23" x14ac:dyDescent="0.25">
      <c r="A988">
        <v>2021</v>
      </c>
      <c r="B988" s="5">
        <v>44378</v>
      </c>
      <c r="C988" s="5">
        <v>44469</v>
      </c>
      <c r="D988" s="6" t="s">
        <v>74</v>
      </c>
      <c r="E988" t="s">
        <v>63</v>
      </c>
      <c r="F988" t="s">
        <v>72</v>
      </c>
      <c r="G988" s="7" t="s">
        <v>137</v>
      </c>
      <c r="H988" s="8" t="s">
        <v>735</v>
      </c>
      <c r="I988" s="8" t="s">
        <v>129</v>
      </c>
      <c r="J988" s="8"/>
      <c r="K988" s="9"/>
      <c r="L988" s="8"/>
      <c r="M988" s="8"/>
      <c r="N988" s="8"/>
      <c r="P988" t="s">
        <v>78</v>
      </c>
      <c r="Q988" t="s">
        <v>79</v>
      </c>
      <c r="R988" t="s">
        <v>1027</v>
      </c>
      <c r="S988" t="s">
        <v>1094</v>
      </c>
      <c r="T988" t="s">
        <v>1014</v>
      </c>
      <c r="U988" s="6" t="s">
        <v>2193</v>
      </c>
      <c r="V988" s="5">
        <v>44490</v>
      </c>
      <c r="W988" s="5">
        <v>44469</v>
      </c>
    </row>
    <row r="989" spans="1:23" x14ac:dyDescent="0.25">
      <c r="A989">
        <v>2021</v>
      </c>
      <c r="B989" s="5">
        <v>44378</v>
      </c>
      <c r="C989" s="5">
        <v>44469</v>
      </c>
      <c r="D989" s="6" t="s">
        <v>74</v>
      </c>
      <c r="E989" t="s">
        <v>63</v>
      </c>
      <c r="F989" t="s">
        <v>72</v>
      </c>
      <c r="G989" s="7" t="s">
        <v>118</v>
      </c>
      <c r="H989" s="8" t="s">
        <v>204</v>
      </c>
      <c r="I989" s="8" t="s">
        <v>243</v>
      </c>
      <c r="J989" s="8"/>
      <c r="K989" s="9"/>
      <c r="L989" s="8"/>
      <c r="M989" s="8"/>
      <c r="N989" s="8"/>
      <c r="P989" t="s">
        <v>78</v>
      </c>
      <c r="Q989" t="s">
        <v>79</v>
      </c>
      <c r="R989" t="s">
        <v>1027</v>
      </c>
      <c r="S989" t="s">
        <v>1094</v>
      </c>
      <c r="T989" t="s">
        <v>1014</v>
      </c>
      <c r="U989" s="6" t="s">
        <v>2193</v>
      </c>
      <c r="V989" s="5">
        <v>44490</v>
      </c>
      <c r="W989" s="5">
        <v>44469</v>
      </c>
    </row>
    <row r="990" spans="1:23" x14ac:dyDescent="0.25">
      <c r="A990">
        <v>2021</v>
      </c>
      <c r="B990" s="5">
        <v>44378</v>
      </c>
      <c r="C990" s="5">
        <v>44469</v>
      </c>
      <c r="D990" s="6" t="s">
        <v>74</v>
      </c>
      <c r="E990" t="s">
        <v>63</v>
      </c>
      <c r="F990" t="s">
        <v>72</v>
      </c>
      <c r="G990" s="7" t="s">
        <v>692</v>
      </c>
      <c r="H990" s="8" t="s">
        <v>826</v>
      </c>
      <c r="I990" s="8" t="s">
        <v>91</v>
      </c>
      <c r="J990" s="8"/>
      <c r="K990" s="9"/>
      <c r="L990" s="8"/>
      <c r="M990" s="8"/>
      <c r="N990" s="8"/>
      <c r="P990" t="s">
        <v>78</v>
      </c>
      <c r="Q990" t="s">
        <v>79</v>
      </c>
      <c r="R990" t="s">
        <v>1027</v>
      </c>
      <c r="S990" t="s">
        <v>81</v>
      </c>
      <c r="T990" t="s">
        <v>1014</v>
      </c>
      <c r="U990" s="6" t="s">
        <v>2193</v>
      </c>
      <c r="V990" s="5">
        <v>44490</v>
      </c>
      <c r="W990" s="5">
        <v>44469</v>
      </c>
    </row>
    <row r="991" spans="1:23" x14ac:dyDescent="0.25">
      <c r="A991">
        <v>2021</v>
      </c>
      <c r="B991" s="5">
        <v>44378</v>
      </c>
      <c r="C991" s="5">
        <v>44469</v>
      </c>
      <c r="D991" s="6" t="s">
        <v>74</v>
      </c>
      <c r="E991" t="s">
        <v>63</v>
      </c>
      <c r="F991" t="s">
        <v>72</v>
      </c>
      <c r="G991" s="7" t="s">
        <v>273</v>
      </c>
      <c r="H991" s="8" t="s">
        <v>958</v>
      </c>
      <c r="I991" s="8" t="s">
        <v>174</v>
      </c>
      <c r="J991" s="8"/>
      <c r="K991" s="9"/>
      <c r="L991" s="8" t="s">
        <v>289</v>
      </c>
      <c r="M991" s="8" t="s">
        <v>212</v>
      </c>
      <c r="N991" s="8" t="s">
        <v>174</v>
      </c>
      <c r="P991" t="s">
        <v>78</v>
      </c>
      <c r="Q991" t="s">
        <v>79</v>
      </c>
      <c r="R991" t="s">
        <v>1027</v>
      </c>
      <c r="S991" t="s">
        <v>81</v>
      </c>
      <c r="T991" t="s">
        <v>1014</v>
      </c>
      <c r="U991" s="6" t="s">
        <v>2193</v>
      </c>
      <c r="V991" s="5">
        <v>44490</v>
      </c>
      <c r="W991" s="5">
        <v>44469</v>
      </c>
    </row>
    <row r="992" spans="1:23" x14ac:dyDescent="0.25">
      <c r="A992">
        <v>2021</v>
      </c>
      <c r="B992" s="5">
        <v>44378</v>
      </c>
      <c r="C992" s="5">
        <v>44469</v>
      </c>
      <c r="D992" s="6" t="s">
        <v>74</v>
      </c>
      <c r="E992" t="s">
        <v>63</v>
      </c>
      <c r="F992" t="s">
        <v>72</v>
      </c>
      <c r="G992" s="7" t="s">
        <v>688</v>
      </c>
      <c r="H992" s="8" t="s">
        <v>458</v>
      </c>
      <c r="I992" s="8" t="s">
        <v>689</v>
      </c>
      <c r="J992" s="8"/>
      <c r="K992" s="9"/>
      <c r="L992" s="12"/>
      <c r="M992" s="12"/>
      <c r="N992" s="12"/>
      <c r="P992" t="s">
        <v>78</v>
      </c>
      <c r="Q992" t="s">
        <v>79</v>
      </c>
      <c r="R992" t="s">
        <v>1027</v>
      </c>
      <c r="S992" t="s">
        <v>81</v>
      </c>
      <c r="T992" t="s">
        <v>1014</v>
      </c>
      <c r="U992" s="6" t="s">
        <v>2193</v>
      </c>
      <c r="V992" s="5">
        <v>44490</v>
      </c>
      <c r="W992" s="5">
        <v>44469</v>
      </c>
    </row>
    <row r="993" spans="1:23" x14ac:dyDescent="0.25">
      <c r="A993">
        <v>2021</v>
      </c>
      <c r="B993" s="5">
        <v>44378</v>
      </c>
      <c r="C993" s="5">
        <v>44469</v>
      </c>
      <c r="D993" s="6" t="s">
        <v>74</v>
      </c>
      <c r="E993" t="s">
        <v>63</v>
      </c>
      <c r="F993" t="s">
        <v>72</v>
      </c>
      <c r="G993" s="7" t="s">
        <v>959</v>
      </c>
      <c r="H993" s="8" t="s">
        <v>112</v>
      </c>
      <c r="I993" s="8" t="s">
        <v>365</v>
      </c>
      <c r="J993" s="8"/>
      <c r="K993" s="9"/>
      <c r="L993" s="8"/>
      <c r="M993" s="8"/>
      <c r="N993" s="8"/>
      <c r="P993" t="s">
        <v>78</v>
      </c>
      <c r="Q993" t="s">
        <v>79</v>
      </c>
      <c r="R993" t="s">
        <v>1027</v>
      </c>
      <c r="S993" t="s">
        <v>81</v>
      </c>
      <c r="T993" t="s">
        <v>1014</v>
      </c>
      <c r="U993" s="6" t="s">
        <v>2193</v>
      </c>
      <c r="V993" s="5">
        <v>44490</v>
      </c>
      <c r="W993" s="5">
        <v>44469</v>
      </c>
    </row>
    <row r="994" spans="1:23" x14ac:dyDescent="0.25">
      <c r="A994">
        <v>2021</v>
      </c>
      <c r="B994" s="5">
        <v>44378</v>
      </c>
      <c r="C994" s="5">
        <v>44469</v>
      </c>
      <c r="D994" s="6" t="s">
        <v>74</v>
      </c>
      <c r="E994" t="s">
        <v>63</v>
      </c>
      <c r="F994" t="s">
        <v>72</v>
      </c>
      <c r="G994" s="7" t="s">
        <v>659</v>
      </c>
      <c r="H994" s="8" t="s">
        <v>687</v>
      </c>
      <c r="I994" s="8" t="s">
        <v>94</v>
      </c>
      <c r="J994" s="8"/>
      <c r="K994" s="9"/>
      <c r="L994" s="8"/>
      <c r="M994" s="8"/>
      <c r="N994" s="8"/>
      <c r="P994" t="s">
        <v>78</v>
      </c>
      <c r="Q994" t="s">
        <v>79</v>
      </c>
      <c r="R994" t="s">
        <v>1027</v>
      </c>
      <c r="S994" t="s">
        <v>81</v>
      </c>
      <c r="T994" t="s">
        <v>1014</v>
      </c>
      <c r="U994" s="6" t="s">
        <v>2193</v>
      </c>
      <c r="V994" s="5">
        <v>44490</v>
      </c>
      <c r="W994" s="5">
        <v>44469</v>
      </c>
    </row>
    <row r="995" spans="1:23" x14ac:dyDescent="0.25">
      <c r="A995">
        <v>2021</v>
      </c>
      <c r="B995" s="5">
        <v>44378</v>
      </c>
      <c r="C995" s="5">
        <v>44469</v>
      </c>
      <c r="D995" s="6" t="s">
        <v>74</v>
      </c>
      <c r="E995" t="s">
        <v>63</v>
      </c>
      <c r="F995" t="s">
        <v>72</v>
      </c>
      <c r="G995" s="7" t="s">
        <v>686</v>
      </c>
      <c r="H995" s="8" t="s">
        <v>112</v>
      </c>
      <c r="I995" s="8" t="s">
        <v>365</v>
      </c>
      <c r="J995" s="8"/>
      <c r="K995" s="9"/>
      <c r="L995" s="12"/>
      <c r="M995" s="12"/>
      <c r="N995" s="12"/>
      <c r="P995" t="s">
        <v>78</v>
      </c>
      <c r="Q995" t="s">
        <v>79</v>
      </c>
      <c r="R995" t="s">
        <v>1027</v>
      </c>
      <c r="S995" t="s">
        <v>81</v>
      </c>
      <c r="T995" t="s">
        <v>1014</v>
      </c>
      <c r="U995" s="6" t="s">
        <v>2193</v>
      </c>
      <c r="V995" s="5">
        <v>44490</v>
      </c>
      <c r="W995" s="5">
        <v>44469</v>
      </c>
    </row>
    <row r="996" spans="1:23" x14ac:dyDescent="0.25">
      <c r="A996">
        <v>2021</v>
      </c>
      <c r="B996" s="5">
        <v>44378</v>
      </c>
      <c r="C996" s="5">
        <v>44469</v>
      </c>
      <c r="D996" s="6" t="s">
        <v>74</v>
      </c>
      <c r="E996" t="s">
        <v>63</v>
      </c>
      <c r="F996" t="s">
        <v>72</v>
      </c>
      <c r="G996" s="7" t="s">
        <v>700</v>
      </c>
      <c r="H996" s="8" t="s">
        <v>174</v>
      </c>
      <c r="I996" s="8" t="s">
        <v>615</v>
      </c>
      <c r="J996" s="8"/>
      <c r="K996" s="9"/>
      <c r="L996" s="8"/>
      <c r="M996" s="8"/>
      <c r="N996" s="8"/>
      <c r="P996" t="s">
        <v>78</v>
      </c>
      <c r="Q996" t="s">
        <v>79</v>
      </c>
      <c r="R996" t="s">
        <v>1027</v>
      </c>
      <c r="S996" t="s">
        <v>81</v>
      </c>
      <c r="T996" t="s">
        <v>1014</v>
      </c>
      <c r="U996" s="6" t="s">
        <v>2193</v>
      </c>
      <c r="V996" s="5">
        <v>44490</v>
      </c>
      <c r="W996" s="5">
        <v>44469</v>
      </c>
    </row>
    <row r="997" spans="1:23" x14ac:dyDescent="0.25">
      <c r="A997">
        <v>2021</v>
      </c>
      <c r="B997" s="5">
        <v>44378</v>
      </c>
      <c r="C997" s="5">
        <v>44469</v>
      </c>
      <c r="D997" s="6" t="s">
        <v>74</v>
      </c>
      <c r="E997" t="s">
        <v>63</v>
      </c>
      <c r="F997" t="s">
        <v>72</v>
      </c>
      <c r="G997" s="7" t="s">
        <v>961</v>
      </c>
      <c r="H997" s="8" t="s">
        <v>267</v>
      </c>
      <c r="I997" s="8" t="s">
        <v>1095</v>
      </c>
      <c r="J997" s="8"/>
      <c r="K997" s="9"/>
      <c r="L997" s="8"/>
      <c r="M997" s="8"/>
      <c r="N997" s="8"/>
      <c r="P997" t="s">
        <v>78</v>
      </c>
      <c r="Q997" t="s">
        <v>79</v>
      </c>
      <c r="R997" t="s">
        <v>1027</v>
      </c>
      <c r="S997" t="s">
        <v>81</v>
      </c>
      <c r="T997" t="s">
        <v>1014</v>
      </c>
      <c r="U997" s="6" t="s">
        <v>2193</v>
      </c>
      <c r="V997" s="5">
        <v>44490</v>
      </c>
      <c r="W997" s="5">
        <v>44469</v>
      </c>
    </row>
    <row r="998" spans="1:23" x14ac:dyDescent="0.25">
      <c r="A998">
        <v>2021</v>
      </c>
      <c r="B998" s="5">
        <v>44378</v>
      </c>
      <c r="C998" s="5">
        <v>44469</v>
      </c>
      <c r="D998" s="6" t="s">
        <v>74</v>
      </c>
      <c r="E998" t="s">
        <v>63</v>
      </c>
      <c r="F998" t="s">
        <v>72</v>
      </c>
      <c r="G998" s="7" t="s">
        <v>720</v>
      </c>
      <c r="H998" s="8" t="s">
        <v>721</v>
      </c>
      <c r="I998" s="8" t="s">
        <v>129</v>
      </c>
      <c r="J998" s="8"/>
      <c r="K998" s="9"/>
      <c r="L998" s="8" t="s">
        <v>893</v>
      </c>
      <c r="M998" s="8" t="s">
        <v>102</v>
      </c>
      <c r="N998" s="8" t="s">
        <v>143</v>
      </c>
      <c r="P998" t="s">
        <v>78</v>
      </c>
      <c r="Q998" t="s">
        <v>79</v>
      </c>
      <c r="R998" t="s">
        <v>1027</v>
      </c>
      <c r="S998" t="s">
        <v>81</v>
      </c>
      <c r="T998" t="s">
        <v>1014</v>
      </c>
      <c r="U998" s="6" t="s">
        <v>2193</v>
      </c>
      <c r="V998" s="5">
        <v>44490</v>
      </c>
      <c r="W998" s="5">
        <v>44469</v>
      </c>
    </row>
    <row r="999" spans="1:23" x14ac:dyDescent="0.25">
      <c r="A999">
        <v>2021</v>
      </c>
      <c r="B999" s="5">
        <v>44378</v>
      </c>
      <c r="C999" s="5">
        <v>44469</v>
      </c>
      <c r="D999" s="6" t="s">
        <v>74</v>
      </c>
      <c r="E999" t="s">
        <v>63</v>
      </c>
      <c r="F999" t="s">
        <v>72</v>
      </c>
      <c r="G999" s="7" t="s">
        <v>963</v>
      </c>
      <c r="H999" s="8" t="s">
        <v>165</v>
      </c>
      <c r="I999" s="8" t="s">
        <v>301</v>
      </c>
      <c r="J999" s="8"/>
      <c r="K999" s="9"/>
      <c r="L999" s="8"/>
      <c r="M999" s="8"/>
      <c r="N999" s="8"/>
      <c r="P999" t="s">
        <v>78</v>
      </c>
      <c r="Q999" t="s">
        <v>79</v>
      </c>
      <c r="R999" t="s">
        <v>1027</v>
      </c>
      <c r="S999" t="s">
        <v>81</v>
      </c>
      <c r="T999" t="s">
        <v>1014</v>
      </c>
      <c r="U999" s="6" t="s">
        <v>2193</v>
      </c>
      <c r="V999" s="5">
        <v>44490</v>
      </c>
      <c r="W999" s="5">
        <v>44469</v>
      </c>
    </row>
    <row r="1000" spans="1:23" x14ac:dyDescent="0.25">
      <c r="A1000">
        <v>2021</v>
      </c>
      <c r="B1000" s="5">
        <v>44378</v>
      </c>
      <c r="C1000" s="5">
        <v>44469</v>
      </c>
      <c r="D1000" s="6" t="s">
        <v>74</v>
      </c>
      <c r="E1000" t="s">
        <v>63</v>
      </c>
      <c r="F1000" t="s">
        <v>72</v>
      </c>
      <c r="G1000" s="7" t="s">
        <v>719</v>
      </c>
      <c r="H1000" s="8" t="s">
        <v>258</v>
      </c>
      <c r="I1000" s="8" t="s">
        <v>206</v>
      </c>
      <c r="J1000" s="8"/>
      <c r="K1000" s="9"/>
      <c r="L1000" s="8"/>
      <c r="M1000" s="8"/>
      <c r="N1000" s="8"/>
      <c r="P1000" t="s">
        <v>78</v>
      </c>
      <c r="Q1000" t="s">
        <v>79</v>
      </c>
      <c r="R1000" t="s">
        <v>1027</v>
      </c>
      <c r="S1000" t="s">
        <v>81</v>
      </c>
      <c r="T1000" t="s">
        <v>1014</v>
      </c>
      <c r="U1000" s="6" t="s">
        <v>2193</v>
      </c>
      <c r="V1000" s="5">
        <v>44490</v>
      </c>
      <c r="W1000" s="5">
        <v>44469</v>
      </c>
    </row>
    <row r="1001" spans="1:23" x14ac:dyDescent="0.25">
      <c r="A1001">
        <v>2021</v>
      </c>
      <c r="B1001" s="5">
        <v>44378</v>
      </c>
      <c r="C1001" s="5">
        <v>44469</v>
      </c>
      <c r="D1001" s="6" t="s">
        <v>74</v>
      </c>
      <c r="E1001" t="s">
        <v>63</v>
      </c>
      <c r="F1001" t="s">
        <v>72</v>
      </c>
      <c r="G1001" s="7" t="s">
        <v>414</v>
      </c>
      <c r="H1001" s="8" t="s">
        <v>400</v>
      </c>
      <c r="I1001" s="8" t="s">
        <v>565</v>
      </c>
      <c r="J1001" s="8"/>
      <c r="K1001" s="9"/>
      <c r="L1001" s="8"/>
      <c r="M1001" s="8"/>
      <c r="N1001" s="8"/>
      <c r="P1001" t="s">
        <v>78</v>
      </c>
      <c r="Q1001" t="s">
        <v>79</v>
      </c>
      <c r="R1001" t="s">
        <v>1027</v>
      </c>
      <c r="S1001" t="s">
        <v>81</v>
      </c>
      <c r="T1001" t="s">
        <v>1014</v>
      </c>
      <c r="U1001" s="6" t="s">
        <v>2193</v>
      </c>
      <c r="V1001" s="5">
        <v>44490</v>
      </c>
      <c r="W1001" s="5">
        <v>44469</v>
      </c>
    </row>
    <row r="1002" spans="1:23" x14ac:dyDescent="0.25">
      <c r="A1002">
        <v>2021</v>
      </c>
      <c r="B1002" s="5">
        <v>44378</v>
      </c>
      <c r="C1002" s="5">
        <v>44469</v>
      </c>
      <c r="D1002" s="6" t="s">
        <v>74</v>
      </c>
      <c r="E1002" t="s">
        <v>63</v>
      </c>
      <c r="F1002" t="s">
        <v>72</v>
      </c>
      <c r="G1002" s="7" t="s">
        <v>623</v>
      </c>
      <c r="H1002" s="8" t="s">
        <v>132</v>
      </c>
      <c r="I1002" s="8" t="s">
        <v>771</v>
      </c>
      <c r="J1002" s="8"/>
      <c r="K1002" s="9"/>
      <c r="L1002" s="12"/>
      <c r="M1002" s="12"/>
      <c r="N1002" s="12"/>
      <c r="P1002" t="s">
        <v>78</v>
      </c>
      <c r="Q1002" t="s">
        <v>79</v>
      </c>
      <c r="R1002" t="s">
        <v>1027</v>
      </c>
      <c r="S1002" t="s">
        <v>81</v>
      </c>
      <c r="T1002" t="s">
        <v>1014</v>
      </c>
      <c r="U1002" s="6" t="s">
        <v>2193</v>
      </c>
      <c r="V1002" s="5">
        <v>44490</v>
      </c>
      <c r="W1002" s="5">
        <v>44469</v>
      </c>
    </row>
    <row r="1003" spans="1:23" x14ac:dyDescent="0.25">
      <c r="A1003">
        <v>2021</v>
      </c>
      <c r="B1003" s="5">
        <v>44378</v>
      </c>
      <c r="C1003" s="5">
        <v>44469</v>
      </c>
      <c r="D1003" s="6" t="s">
        <v>74</v>
      </c>
      <c r="E1003" t="s">
        <v>63</v>
      </c>
      <c r="F1003" t="s">
        <v>72</v>
      </c>
      <c r="G1003" s="7" t="s">
        <v>772</v>
      </c>
      <c r="H1003" s="8" t="s">
        <v>773</v>
      </c>
      <c r="I1003" s="8" t="s">
        <v>132</v>
      </c>
      <c r="J1003" s="8"/>
      <c r="K1003" s="9"/>
      <c r="L1003" s="8"/>
      <c r="M1003" s="8"/>
      <c r="N1003" s="8"/>
      <c r="P1003" t="s">
        <v>78</v>
      </c>
      <c r="Q1003" t="s">
        <v>79</v>
      </c>
      <c r="R1003" t="s">
        <v>1027</v>
      </c>
      <c r="S1003" t="s">
        <v>81</v>
      </c>
      <c r="T1003" t="s">
        <v>1014</v>
      </c>
      <c r="U1003" s="6" t="s">
        <v>2193</v>
      </c>
      <c r="V1003" s="5">
        <v>44490</v>
      </c>
      <c r="W1003" s="5">
        <v>44469</v>
      </c>
    </row>
    <row r="1004" spans="1:23" x14ac:dyDescent="0.25">
      <c r="A1004">
        <v>2021</v>
      </c>
      <c r="B1004" s="5">
        <v>44378</v>
      </c>
      <c r="C1004" s="5">
        <v>44469</v>
      </c>
      <c r="D1004" s="6" t="s">
        <v>74</v>
      </c>
      <c r="E1004" t="s">
        <v>63</v>
      </c>
      <c r="F1004" t="s">
        <v>72</v>
      </c>
      <c r="G1004" s="7" t="s">
        <v>739</v>
      </c>
      <c r="H1004" s="8" t="s">
        <v>528</v>
      </c>
      <c r="I1004" s="8" t="s">
        <v>91</v>
      </c>
      <c r="J1004" s="8"/>
      <c r="K1004" s="9"/>
      <c r="L1004" s="8" t="s">
        <v>964</v>
      </c>
      <c r="M1004" s="8" t="s">
        <v>189</v>
      </c>
      <c r="N1004" s="8" t="s">
        <v>528</v>
      </c>
      <c r="P1004" t="s">
        <v>78</v>
      </c>
      <c r="Q1004" t="s">
        <v>79</v>
      </c>
      <c r="R1004" t="s">
        <v>1027</v>
      </c>
      <c r="S1004" t="s">
        <v>81</v>
      </c>
      <c r="T1004" t="s">
        <v>1014</v>
      </c>
      <c r="U1004" s="6" t="s">
        <v>2193</v>
      </c>
      <c r="V1004" s="5">
        <v>44490</v>
      </c>
      <c r="W1004" s="5">
        <v>44469</v>
      </c>
    </row>
    <row r="1005" spans="1:23" x14ac:dyDescent="0.25">
      <c r="A1005">
        <v>2021</v>
      </c>
      <c r="B1005" s="5">
        <v>44378</v>
      </c>
      <c r="C1005" s="5">
        <v>44469</v>
      </c>
      <c r="D1005" s="6" t="s">
        <v>74</v>
      </c>
      <c r="E1005" t="s">
        <v>63</v>
      </c>
      <c r="F1005" t="s">
        <v>72</v>
      </c>
      <c r="G1005" s="7" t="s">
        <v>965</v>
      </c>
      <c r="H1005" s="8" t="s">
        <v>966</v>
      </c>
      <c r="I1005" s="8" t="s">
        <v>174</v>
      </c>
      <c r="J1005" s="8"/>
      <c r="K1005" s="9"/>
      <c r="L1005" s="8"/>
      <c r="M1005" s="8"/>
      <c r="N1005" s="8"/>
      <c r="P1005" t="s">
        <v>78</v>
      </c>
      <c r="Q1005" t="s">
        <v>79</v>
      </c>
      <c r="R1005" t="s">
        <v>1027</v>
      </c>
      <c r="S1005" t="s">
        <v>81</v>
      </c>
      <c r="T1005" t="s">
        <v>1014</v>
      </c>
      <c r="U1005" s="6" t="s">
        <v>2193</v>
      </c>
      <c r="V1005" s="5">
        <v>44490</v>
      </c>
      <c r="W1005" s="5">
        <v>44469</v>
      </c>
    </row>
    <row r="1006" spans="1:23" x14ac:dyDescent="0.25">
      <c r="A1006">
        <v>2021</v>
      </c>
      <c r="B1006" s="5">
        <v>44378</v>
      </c>
      <c r="C1006" s="5">
        <v>44469</v>
      </c>
      <c r="D1006" s="6" t="s">
        <v>74</v>
      </c>
      <c r="E1006" t="s">
        <v>63</v>
      </c>
      <c r="F1006" t="s">
        <v>72</v>
      </c>
      <c r="G1006" s="7" t="s">
        <v>967</v>
      </c>
      <c r="H1006" s="8" t="s">
        <v>1096</v>
      </c>
      <c r="I1006" s="8" t="s">
        <v>844</v>
      </c>
      <c r="J1006" s="8"/>
      <c r="K1006" s="9"/>
      <c r="L1006" s="8"/>
      <c r="M1006" s="8"/>
      <c r="N1006" s="8"/>
      <c r="P1006" t="s">
        <v>78</v>
      </c>
      <c r="Q1006" t="s">
        <v>79</v>
      </c>
      <c r="R1006" t="s">
        <v>1027</v>
      </c>
      <c r="S1006" t="s">
        <v>81</v>
      </c>
      <c r="T1006" t="s">
        <v>1014</v>
      </c>
      <c r="U1006" s="6" t="s">
        <v>2193</v>
      </c>
      <c r="V1006" s="5">
        <v>44490</v>
      </c>
      <c r="W1006" s="5">
        <v>44469</v>
      </c>
    </row>
    <row r="1007" spans="1:23" x14ac:dyDescent="0.25">
      <c r="A1007">
        <v>2021</v>
      </c>
      <c r="B1007" s="5">
        <v>44378</v>
      </c>
      <c r="C1007" s="5">
        <v>44469</v>
      </c>
      <c r="D1007" s="6" t="s">
        <v>74</v>
      </c>
      <c r="E1007" t="s">
        <v>63</v>
      </c>
      <c r="F1007" t="s">
        <v>72</v>
      </c>
      <c r="G1007" s="7" t="s">
        <v>144</v>
      </c>
      <c r="H1007" s="8" t="s">
        <v>1097</v>
      </c>
      <c r="I1007" s="8" t="s">
        <v>342</v>
      </c>
      <c r="J1007" s="8"/>
      <c r="K1007" s="9"/>
      <c r="L1007" s="8"/>
      <c r="M1007" s="8"/>
      <c r="N1007" s="8"/>
      <c r="P1007" t="s">
        <v>78</v>
      </c>
      <c r="Q1007" t="s">
        <v>79</v>
      </c>
      <c r="R1007" t="s">
        <v>1027</v>
      </c>
      <c r="S1007" t="s">
        <v>81</v>
      </c>
      <c r="T1007" t="s">
        <v>1014</v>
      </c>
      <c r="U1007" s="6" t="s">
        <v>2193</v>
      </c>
      <c r="V1007" s="5">
        <v>44490</v>
      </c>
      <c r="W1007" s="5">
        <v>44469</v>
      </c>
    </row>
    <row r="1008" spans="1:23" x14ac:dyDescent="0.25">
      <c r="A1008">
        <v>2021</v>
      </c>
      <c r="B1008" s="5">
        <v>44378</v>
      </c>
      <c r="C1008" s="5">
        <v>44469</v>
      </c>
      <c r="D1008" s="6" t="s">
        <v>74</v>
      </c>
      <c r="E1008" t="s">
        <v>63</v>
      </c>
      <c r="F1008" t="s">
        <v>72</v>
      </c>
      <c r="G1008" s="7" t="s">
        <v>1098</v>
      </c>
      <c r="H1008" s="8" t="s">
        <v>1099</v>
      </c>
      <c r="I1008" s="8" t="s">
        <v>91</v>
      </c>
      <c r="J1008" s="8"/>
      <c r="K1008" s="9"/>
      <c r="L1008" s="12"/>
      <c r="M1008" s="12"/>
      <c r="N1008" s="12"/>
      <c r="P1008" t="s">
        <v>78</v>
      </c>
      <c r="Q1008" t="s">
        <v>79</v>
      </c>
      <c r="R1008" t="s">
        <v>1027</v>
      </c>
      <c r="S1008" t="s">
        <v>81</v>
      </c>
      <c r="T1008" t="s">
        <v>1014</v>
      </c>
      <c r="U1008" s="6" t="s">
        <v>2193</v>
      </c>
      <c r="V1008" s="5">
        <v>44490</v>
      </c>
      <c r="W1008" s="5">
        <v>44469</v>
      </c>
    </row>
    <row r="1009" spans="1:23" x14ac:dyDescent="0.25">
      <c r="A1009">
        <v>2021</v>
      </c>
      <c r="B1009" s="5">
        <v>44378</v>
      </c>
      <c r="C1009" s="5">
        <v>44469</v>
      </c>
      <c r="D1009" s="6" t="s">
        <v>74</v>
      </c>
      <c r="E1009" t="s">
        <v>63</v>
      </c>
      <c r="F1009" t="s">
        <v>72</v>
      </c>
      <c r="G1009" s="7" t="s">
        <v>970</v>
      </c>
      <c r="H1009" s="8" t="s">
        <v>200</v>
      </c>
      <c r="I1009" s="8" t="s">
        <v>94</v>
      </c>
      <c r="J1009" s="8"/>
      <c r="K1009" s="9"/>
      <c r="L1009" s="8" t="s">
        <v>296</v>
      </c>
      <c r="M1009" s="8" t="s">
        <v>691</v>
      </c>
      <c r="N1009" s="8" t="s">
        <v>400</v>
      </c>
      <c r="P1009" t="s">
        <v>78</v>
      </c>
      <c r="Q1009" t="s">
        <v>79</v>
      </c>
      <c r="R1009" t="s">
        <v>1027</v>
      </c>
      <c r="S1009" t="s">
        <v>81</v>
      </c>
      <c r="T1009" t="s">
        <v>1014</v>
      </c>
      <c r="U1009" s="6" t="s">
        <v>2193</v>
      </c>
      <c r="V1009" s="5">
        <v>44490</v>
      </c>
      <c r="W1009" s="5">
        <v>44469</v>
      </c>
    </row>
    <row r="1010" spans="1:23" x14ac:dyDescent="0.25">
      <c r="A1010">
        <v>2021</v>
      </c>
      <c r="B1010" s="5">
        <v>44378</v>
      </c>
      <c r="C1010" s="5">
        <v>44469</v>
      </c>
      <c r="D1010" s="6" t="s">
        <v>74</v>
      </c>
      <c r="E1010" t="s">
        <v>63</v>
      </c>
      <c r="F1010" t="s">
        <v>72</v>
      </c>
      <c r="G1010" s="7" t="s">
        <v>731</v>
      </c>
      <c r="H1010" s="8" t="s">
        <v>691</v>
      </c>
      <c r="I1010" s="8" t="s">
        <v>400</v>
      </c>
      <c r="J1010" s="8"/>
      <c r="K1010" s="9"/>
      <c r="L1010" s="12"/>
      <c r="M1010" s="12"/>
      <c r="N1010" s="12"/>
      <c r="P1010" t="s">
        <v>78</v>
      </c>
      <c r="Q1010" t="s">
        <v>79</v>
      </c>
      <c r="R1010" t="s">
        <v>1027</v>
      </c>
      <c r="S1010" t="s">
        <v>81</v>
      </c>
      <c r="T1010" t="s">
        <v>1014</v>
      </c>
      <c r="U1010" s="6" t="s">
        <v>2193</v>
      </c>
      <c r="V1010" s="5">
        <v>44490</v>
      </c>
      <c r="W1010" s="5">
        <v>44469</v>
      </c>
    </row>
    <row r="1011" spans="1:23" x14ac:dyDescent="0.25">
      <c r="A1011">
        <v>2021</v>
      </c>
      <c r="B1011" s="5">
        <v>44378</v>
      </c>
      <c r="C1011" s="5">
        <v>44469</v>
      </c>
      <c r="D1011" s="6" t="s">
        <v>74</v>
      </c>
      <c r="E1011" t="s">
        <v>63</v>
      </c>
      <c r="F1011" t="s">
        <v>72</v>
      </c>
      <c r="G1011" s="7" t="s">
        <v>954</v>
      </c>
      <c r="H1011" s="8" t="s">
        <v>971</v>
      </c>
      <c r="I1011" s="8" t="s">
        <v>1100</v>
      </c>
      <c r="J1011" s="8"/>
      <c r="K1011" s="9"/>
      <c r="L1011" s="12"/>
      <c r="M1011" s="12"/>
      <c r="N1011" s="12"/>
      <c r="P1011" t="s">
        <v>78</v>
      </c>
      <c r="Q1011" t="s">
        <v>79</v>
      </c>
      <c r="R1011" t="s">
        <v>1027</v>
      </c>
      <c r="S1011" t="s">
        <v>81</v>
      </c>
      <c r="T1011" t="s">
        <v>1014</v>
      </c>
      <c r="U1011" s="6" t="s">
        <v>2193</v>
      </c>
      <c r="V1011" s="5">
        <v>44490</v>
      </c>
      <c r="W1011" s="5">
        <v>44469</v>
      </c>
    </row>
    <row r="1012" spans="1:23" x14ac:dyDescent="0.25">
      <c r="A1012">
        <v>2021</v>
      </c>
      <c r="B1012" s="5">
        <v>44378</v>
      </c>
      <c r="C1012" s="5">
        <v>44469</v>
      </c>
      <c r="D1012" s="6" t="s">
        <v>74</v>
      </c>
      <c r="E1012" t="s">
        <v>63</v>
      </c>
      <c r="F1012" t="s">
        <v>72</v>
      </c>
      <c r="G1012" s="7" t="s">
        <v>305</v>
      </c>
      <c r="H1012" s="8" t="s">
        <v>378</v>
      </c>
      <c r="I1012" s="8" t="s">
        <v>91</v>
      </c>
      <c r="J1012" s="8"/>
      <c r="K1012" s="9"/>
      <c r="L1012" s="8"/>
      <c r="M1012" s="8"/>
      <c r="N1012" s="8"/>
      <c r="P1012" t="s">
        <v>78</v>
      </c>
      <c r="Q1012" t="s">
        <v>79</v>
      </c>
      <c r="R1012" t="s">
        <v>1027</v>
      </c>
      <c r="S1012" t="s">
        <v>81</v>
      </c>
      <c r="T1012" t="s">
        <v>1014</v>
      </c>
      <c r="U1012" s="6" t="s">
        <v>2193</v>
      </c>
      <c r="V1012" s="5">
        <v>44490</v>
      </c>
      <c r="W1012" s="5">
        <v>44469</v>
      </c>
    </row>
    <row r="1013" spans="1:23" x14ac:dyDescent="0.25">
      <c r="A1013">
        <v>2021</v>
      </c>
      <c r="B1013" s="5">
        <v>44378</v>
      </c>
      <c r="C1013" s="5">
        <v>44469</v>
      </c>
      <c r="D1013" s="6" t="s">
        <v>74</v>
      </c>
      <c r="E1013" t="s">
        <v>63</v>
      </c>
      <c r="F1013" t="s">
        <v>72</v>
      </c>
      <c r="G1013" s="7" t="s">
        <v>791</v>
      </c>
      <c r="H1013" s="8" t="s">
        <v>84</v>
      </c>
      <c r="I1013" s="8" t="s">
        <v>283</v>
      </c>
      <c r="J1013" s="8"/>
      <c r="K1013" s="9"/>
      <c r="L1013" s="8"/>
      <c r="M1013" s="8"/>
      <c r="N1013" s="8"/>
      <c r="P1013" t="s">
        <v>78</v>
      </c>
      <c r="Q1013" t="s">
        <v>79</v>
      </c>
      <c r="R1013" t="s">
        <v>1027</v>
      </c>
      <c r="S1013" t="s">
        <v>81</v>
      </c>
      <c r="T1013" t="s">
        <v>1014</v>
      </c>
      <c r="U1013" s="6" t="s">
        <v>2193</v>
      </c>
      <c r="V1013" s="5">
        <v>44490</v>
      </c>
      <c r="W1013" s="5">
        <v>44469</v>
      </c>
    </row>
    <row r="1014" spans="1:23" x14ac:dyDescent="0.25">
      <c r="A1014">
        <v>2021</v>
      </c>
      <c r="B1014" s="5">
        <v>44378</v>
      </c>
      <c r="C1014" s="5">
        <v>44469</v>
      </c>
      <c r="D1014" s="6" t="s">
        <v>74</v>
      </c>
      <c r="E1014" t="s">
        <v>63</v>
      </c>
      <c r="F1014" t="s">
        <v>72</v>
      </c>
      <c r="G1014" s="7" t="s">
        <v>580</v>
      </c>
      <c r="H1014" s="8" t="s">
        <v>135</v>
      </c>
      <c r="I1014" s="8" t="s">
        <v>792</v>
      </c>
      <c r="J1014" s="8"/>
      <c r="K1014" s="9"/>
      <c r="L1014" s="8" t="s">
        <v>793</v>
      </c>
      <c r="M1014" s="8" t="s">
        <v>135</v>
      </c>
      <c r="N1014" s="8" t="s">
        <v>265</v>
      </c>
      <c r="P1014" t="s">
        <v>78</v>
      </c>
      <c r="Q1014" t="s">
        <v>79</v>
      </c>
      <c r="R1014" t="s">
        <v>1027</v>
      </c>
      <c r="S1014" t="s">
        <v>81</v>
      </c>
      <c r="T1014" t="s">
        <v>1014</v>
      </c>
      <c r="U1014" s="6" t="s">
        <v>2193</v>
      </c>
      <c r="V1014" s="5">
        <v>44490</v>
      </c>
      <c r="W1014" s="5">
        <v>44469</v>
      </c>
    </row>
    <row r="1015" spans="1:23" x14ac:dyDescent="0.25">
      <c r="A1015">
        <v>2021</v>
      </c>
      <c r="B1015" s="5">
        <v>44378</v>
      </c>
      <c r="C1015" s="5">
        <v>44469</v>
      </c>
      <c r="D1015" s="6" t="s">
        <v>74</v>
      </c>
      <c r="E1015" t="s">
        <v>63</v>
      </c>
      <c r="F1015" t="s">
        <v>72</v>
      </c>
      <c r="G1015" s="7" t="s">
        <v>317</v>
      </c>
      <c r="H1015" s="8" t="s">
        <v>129</v>
      </c>
      <c r="I1015" s="8" t="s">
        <v>253</v>
      </c>
      <c r="J1015" s="8"/>
      <c r="K1015" s="9"/>
      <c r="L1015" s="12"/>
      <c r="M1015" s="12"/>
      <c r="N1015" s="12"/>
      <c r="P1015" t="s">
        <v>78</v>
      </c>
      <c r="Q1015" t="s">
        <v>79</v>
      </c>
      <c r="R1015" t="s">
        <v>1027</v>
      </c>
      <c r="S1015" t="s">
        <v>81</v>
      </c>
      <c r="T1015" t="s">
        <v>1014</v>
      </c>
      <c r="U1015" s="6" t="s">
        <v>2193</v>
      </c>
      <c r="V1015" s="5">
        <v>44490</v>
      </c>
      <c r="W1015" s="5">
        <v>44469</v>
      </c>
    </row>
    <row r="1016" spans="1:23" x14ac:dyDescent="0.25">
      <c r="A1016">
        <v>2021</v>
      </c>
      <c r="B1016" s="5">
        <v>44378</v>
      </c>
      <c r="C1016" s="5">
        <v>44469</v>
      </c>
      <c r="D1016" s="6" t="s">
        <v>74</v>
      </c>
      <c r="E1016" t="s">
        <v>63</v>
      </c>
      <c r="F1016" t="s">
        <v>72</v>
      </c>
      <c r="G1016" s="7" t="s">
        <v>973</v>
      </c>
      <c r="H1016" s="8" t="s">
        <v>691</v>
      </c>
      <c r="I1016" s="8" t="s">
        <v>330</v>
      </c>
      <c r="J1016" s="8"/>
      <c r="K1016" s="9"/>
      <c r="L1016" s="8"/>
      <c r="M1016" s="8"/>
      <c r="N1016" s="8"/>
      <c r="P1016" t="s">
        <v>78</v>
      </c>
      <c r="Q1016" t="s">
        <v>79</v>
      </c>
      <c r="R1016" t="s">
        <v>1027</v>
      </c>
      <c r="S1016" t="s">
        <v>81</v>
      </c>
      <c r="T1016" t="s">
        <v>1014</v>
      </c>
      <c r="U1016" s="6" t="s">
        <v>2193</v>
      </c>
      <c r="V1016" s="5">
        <v>44490</v>
      </c>
      <c r="W1016" s="5">
        <v>44469</v>
      </c>
    </row>
    <row r="1017" spans="1:23" x14ac:dyDescent="0.25">
      <c r="A1017">
        <v>2021</v>
      </c>
      <c r="B1017" s="5">
        <v>44378</v>
      </c>
      <c r="C1017" s="5">
        <v>44469</v>
      </c>
      <c r="D1017" s="6" t="s">
        <v>74</v>
      </c>
      <c r="E1017" t="s">
        <v>63</v>
      </c>
      <c r="F1017" t="s">
        <v>72</v>
      </c>
      <c r="G1017" s="7" t="s">
        <v>510</v>
      </c>
      <c r="H1017" s="8" t="s">
        <v>1101</v>
      </c>
      <c r="I1017" s="8" t="s">
        <v>778</v>
      </c>
      <c r="J1017" s="8"/>
      <c r="K1017" s="9"/>
      <c r="L1017" s="12"/>
      <c r="M1017" s="12"/>
      <c r="N1017" s="12"/>
      <c r="P1017" t="s">
        <v>78</v>
      </c>
      <c r="Q1017" t="s">
        <v>79</v>
      </c>
      <c r="R1017" t="s">
        <v>1027</v>
      </c>
      <c r="S1017" t="s">
        <v>81</v>
      </c>
      <c r="T1017" t="s">
        <v>1014</v>
      </c>
      <c r="U1017" s="6" t="s">
        <v>2193</v>
      </c>
      <c r="V1017" s="5">
        <v>44490</v>
      </c>
      <c r="W1017" s="5">
        <v>44469</v>
      </c>
    </row>
    <row r="1018" spans="1:23" x14ac:dyDescent="0.25">
      <c r="A1018">
        <v>2021</v>
      </c>
      <c r="B1018" s="5">
        <v>44378</v>
      </c>
      <c r="C1018" s="5">
        <v>44469</v>
      </c>
      <c r="D1018" s="6" t="s">
        <v>74</v>
      </c>
      <c r="E1018" t="s">
        <v>63</v>
      </c>
      <c r="F1018" t="s">
        <v>72</v>
      </c>
      <c r="G1018" s="7" t="s">
        <v>974</v>
      </c>
      <c r="H1018" s="8" t="s">
        <v>708</v>
      </c>
      <c r="I1018" s="8" t="s">
        <v>728</v>
      </c>
      <c r="J1018" s="8"/>
      <c r="K1018" s="9"/>
      <c r="L1018" s="8"/>
      <c r="M1018" s="8"/>
      <c r="N1018" s="8"/>
      <c r="P1018" t="s">
        <v>78</v>
      </c>
      <c r="Q1018" t="s">
        <v>79</v>
      </c>
      <c r="R1018" t="s">
        <v>1027</v>
      </c>
      <c r="S1018" t="s">
        <v>81</v>
      </c>
      <c r="T1018" t="s">
        <v>1014</v>
      </c>
      <c r="U1018" s="6" t="s">
        <v>2193</v>
      </c>
      <c r="V1018" s="5">
        <v>44490</v>
      </c>
      <c r="W1018" s="5">
        <v>44469</v>
      </c>
    </row>
    <row r="1019" spans="1:23" x14ac:dyDescent="0.25">
      <c r="A1019">
        <v>2021</v>
      </c>
      <c r="B1019" s="5">
        <v>44378</v>
      </c>
      <c r="C1019" s="5">
        <v>44469</v>
      </c>
      <c r="D1019" s="6" t="s">
        <v>74</v>
      </c>
      <c r="E1019" t="s">
        <v>63</v>
      </c>
      <c r="F1019" t="s">
        <v>72</v>
      </c>
      <c r="G1019" s="7" t="s">
        <v>933</v>
      </c>
      <c r="H1019" s="8" t="s">
        <v>135</v>
      </c>
      <c r="I1019" s="8" t="s">
        <v>975</v>
      </c>
      <c r="J1019" s="8"/>
      <c r="K1019" s="9"/>
      <c r="L1019" s="12"/>
      <c r="M1019" s="12"/>
      <c r="N1019" s="12"/>
      <c r="P1019" t="s">
        <v>78</v>
      </c>
      <c r="Q1019" t="s">
        <v>79</v>
      </c>
      <c r="R1019" t="s">
        <v>1027</v>
      </c>
      <c r="S1019" t="s">
        <v>81</v>
      </c>
      <c r="T1019" t="s">
        <v>1014</v>
      </c>
      <c r="U1019" s="6" t="s">
        <v>2193</v>
      </c>
      <c r="V1019" s="5">
        <v>44490</v>
      </c>
      <c r="W1019" s="5">
        <v>44469</v>
      </c>
    </row>
    <row r="1020" spans="1:23" x14ac:dyDescent="0.25">
      <c r="A1020">
        <v>2021</v>
      </c>
      <c r="B1020" s="5">
        <v>44378</v>
      </c>
      <c r="C1020" s="5">
        <v>44469</v>
      </c>
      <c r="D1020" s="6" t="s">
        <v>74</v>
      </c>
      <c r="E1020" t="s">
        <v>63</v>
      </c>
      <c r="F1020" t="s">
        <v>72</v>
      </c>
      <c r="G1020" s="7" t="s">
        <v>1102</v>
      </c>
      <c r="H1020" s="8" t="s">
        <v>129</v>
      </c>
      <c r="I1020" s="8" t="s">
        <v>133</v>
      </c>
      <c r="J1020" s="8"/>
      <c r="K1020" s="9"/>
      <c r="L1020" s="8"/>
      <c r="M1020" s="8"/>
      <c r="N1020" s="8"/>
      <c r="P1020" t="s">
        <v>78</v>
      </c>
      <c r="Q1020" t="s">
        <v>79</v>
      </c>
      <c r="R1020" t="s">
        <v>1027</v>
      </c>
      <c r="S1020" t="s">
        <v>81</v>
      </c>
      <c r="T1020" t="s">
        <v>1014</v>
      </c>
      <c r="U1020" s="6" t="s">
        <v>2193</v>
      </c>
      <c r="V1020" s="5">
        <v>44490</v>
      </c>
      <c r="W1020" s="5">
        <v>44469</v>
      </c>
    </row>
    <row r="1021" spans="1:23" x14ac:dyDescent="0.25">
      <c r="A1021">
        <v>2021</v>
      </c>
      <c r="B1021" s="5">
        <v>44378</v>
      </c>
      <c r="C1021" s="5">
        <v>44469</v>
      </c>
      <c r="D1021" s="6" t="s">
        <v>74</v>
      </c>
      <c r="E1021" t="s">
        <v>63</v>
      </c>
      <c r="F1021" t="s">
        <v>72</v>
      </c>
      <c r="G1021" s="7" t="s">
        <v>976</v>
      </c>
      <c r="H1021" s="8" t="s">
        <v>330</v>
      </c>
      <c r="I1021" s="8" t="s">
        <v>977</v>
      </c>
      <c r="J1021" s="8"/>
      <c r="K1021" s="9"/>
      <c r="L1021" s="8"/>
      <c r="M1021" s="8"/>
      <c r="N1021" s="8"/>
      <c r="P1021" t="s">
        <v>78</v>
      </c>
      <c r="Q1021" t="s">
        <v>79</v>
      </c>
      <c r="R1021" t="s">
        <v>1027</v>
      </c>
      <c r="S1021" t="s">
        <v>81</v>
      </c>
      <c r="T1021" t="s">
        <v>1014</v>
      </c>
      <c r="U1021" s="6" t="s">
        <v>2193</v>
      </c>
      <c r="V1021" s="5">
        <v>44490</v>
      </c>
      <c r="W1021" s="5">
        <v>44469</v>
      </c>
    </row>
    <row r="1022" spans="1:23" x14ac:dyDescent="0.25">
      <c r="A1022">
        <v>2021</v>
      </c>
      <c r="B1022" s="5">
        <v>44378</v>
      </c>
      <c r="C1022" s="5">
        <v>44469</v>
      </c>
      <c r="D1022" s="6" t="s">
        <v>74</v>
      </c>
      <c r="E1022" t="s">
        <v>63</v>
      </c>
      <c r="F1022" t="s">
        <v>72</v>
      </c>
      <c r="G1022" s="7" t="s">
        <v>738</v>
      </c>
      <c r="H1022" s="8" t="s">
        <v>94</v>
      </c>
      <c r="I1022" s="8" t="s">
        <v>174</v>
      </c>
      <c r="J1022" s="8"/>
      <c r="K1022" s="9"/>
      <c r="L1022" s="8"/>
      <c r="M1022" s="8"/>
      <c r="N1022" s="8"/>
      <c r="P1022" t="s">
        <v>78</v>
      </c>
      <c r="Q1022" t="s">
        <v>79</v>
      </c>
      <c r="R1022" t="s">
        <v>1027</v>
      </c>
      <c r="S1022" t="s">
        <v>81</v>
      </c>
      <c r="T1022" t="s">
        <v>1014</v>
      </c>
      <c r="U1022" s="6" t="s">
        <v>2193</v>
      </c>
      <c r="V1022" s="5">
        <v>44490</v>
      </c>
      <c r="W1022" s="5">
        <v>44469</v>
      </c>
    </row>
    <row r="1023" spans="1:23" x14ac:dyDescent="0.25">
      <c r="A1023">
        <v>2021</v>
      </c>
      <c r="B1023" s="5">
        <v>44378</v>
      </c>
      <c r="C1023" s="5">
        <v>44469</v>
      </c>
      <c r="D1023" s="6" t="s">
        <v>74</v>
      </c>
      <c r="E1023" t="s">
        <v>63</v>
      </c>
      <c r="F1023" t="s">
        <v>72</v>
      </c>
      <c r="G1023" s="7" t="s">
        <v>284</v>
      </c>
      <c r="H1023" s="8" t="s">
        <v>745</v>
      </c>
      <c r="I1023" s="8" t="s">
        <v>124</v>
      </c>
      <c r="J1023" s="8"/>
      <c r="K1023" s="9"/>
      <c r="L1023" s="8"/>
      <c r="M1023" s="8"/>
      <c r="N1023" s="8"/>
      <c r="P1023" t="s">
        <v>78</v>
      </c>
      <c r="Q1023" t="s">
        <v>79</v>
      </c>
      <c r="R1023" t="s">
        <v>1027</v>
      </c>
      <c r="S1023" t="s">
        <v>81</v>
      </c>
      <c r="T1023" t="s">
        <v>1014</v>
      </c>
      <c r="U1023" s="6" t="s">
        <v>2193</v>
      </c>
      <c r="V1023" s="5">
        <v>44490</v>
      </c>
      <c r="W1023" s="5">
        <v>44469</v>
      </c>
    </row>
    <row r="1024" spans="1:23" x14ac:dyDescent="0.25">
      <c r="A1024">
        <v>2021</v>
      </c>
      <c r="B1024" s="5">
        <v>44378</v>
      </c>
      <c r="C1024" s="5">
        <v>44469</v>
      </c>
      <c r="D1024" s="6" t="s">
        <v>74</v>
      </c>
      <c r="E1024" t="s">
        <v>63</v>
      </c>
      <c r="F1024" t="s">
        <v>72</v>
      </c>
      <c r="G1024" s="7" t="s">
        <v>288</v>
      </c>
      <c r="H1024" s="8" t="s">
        <v>458</v>
      </c>
      <c r="I1024" s="8" t="s">
        <v>170</v>
      </c>
      <c r="J1024" s="8"/>
      <c r="K1024" s="9"/>
      <c r="L1024" s="8"/>
      <c r="M1024" s="8"/>
      <c r="N1024" s="8"/>
      <c r="P1024" t="s">
        <v>78</v>
      </c>
      <c r="Q1024" t="s">
        <v>79</v>
      </c>
      <c r="R1024" t="s">
        <v>1027</v>
      </c>
      <c r="S1024" t="s">
        <v>81</v>
      </c>
      <c r="T1024" t="s">
        <v>1014</v>
      </c>
      <c r="U1024" s="6" t="s">
        <v>2193</v>
      </c>
      <c r="V1024" s="5">
        <v>44490</v>
      </c>
      <c r="W1024" s="5">
        <v>44469</v>
      </c>
    </row>
    <row r="1025" spans="1:23" x14ac:dyDescent="0.25">
      <c r="A1025">
        <v>2021</v>
      </c>
      <c r="B1025" s="5">
        <v>44378</v>
      </c>
      <c r="C1025" s="5">
        <v>44469</v>
      </c>
      <c r="D1025" s="6" t="s">
        <v>74</v>
      </c>
      <c r="E1025" t="s">
        <v>63</v>
      </c>
      <c r="F1025" t="s">
        <v>72</v>
      </c>
      <c r="G1025" s="7" t="s">
        <v>95</v>
      </c>
      <c r="H1025" s="8" t="s">
        <v>161</v>
      </c>
      <c r="I1025" s="8" t="s">
        <v>91</v>
      </c>
      <c r="J1025" s="8"/>
      <c r="K1025" s="9"/>
      <c r="L1025" s="8"/>
      <c r="M1025" s="8"/>
      <c r="N1025" s="8"/>
      <c r="P1025" t="s">
        <v>78</v>
      </c>
      <c r="Q1025" t="s">
        <v>79</v>
      </c>
      <c r="R1025" t="s">
        <v>1027</v>
      </c>
      <c r="S1025" t="s">
        <v>81</v>
      </c>
      <c r="T1025" t="s">
        <v>1014</v>
      </c>
      <c r="U1025" s="6" t="s">
        <v>2193</v>
      </c>
      <c r="V1025" s="5">
        <v>44490</v>
      </c>
      <c r="W1025" s="5">
        <v>44469</v>
      </c>
    </row>
    <row r="1026" spans="1:23" x14ac:dyDescent="0.25">
      <c r="A1026">
        <v>2021</v>
      </c>
      <c r="B1026" s="5">
        <v>44378</v>
      </c>
      <c r="C1026" s="5">
        <v>44469</v>
      </c>
      <c r="D1026" s="6" t="s">
        <v>74</v>
      </c>
      <c r="E1026" t="s">
        <v>63</v>
      </c>
      <c r="F1026" t="s">
        <v>72</v>
      </c>
      <c r="G1026" s="7" t="s">
        <v>978</v>
      </c>
      <c r="H1026" s="8" t="s">
        <v>253</v>
      </c>
      <c r="I1026" s="8" t="s">
        <v>979</v>
      </c>
      <c r="J1026" s="8"/>
      <c r="K1026" s="9"/>
      <c r="L1026" s="8" t="s">
        <v>190</v>
      </c>
      <c r="M1026" s="8" t="s">
        <v>253</v>
      </c>
      <c r="N1026" s="8" t="s">
        <v>1103</v>
      </c>
      <c r="P1026" t="s">
        <v>78</v>
      </c>
      <c r="Q1026" t="s">
        <v>79</v>
      </c>
      <c r="R1026" t="s">
        <v>1027</v>
      </c>
      <c r="S1026" t="s">
        <v>81</v>
      </c>
      <c r="T1026" t="s">
        <v>1014</v>
      </c>
      <c r="U1026" s="6" t="s">
        <v>2193</v>
      </c>
      <c r="V1026" s="5">
        <v>44490</v>
      </c>
      <c r="W1026" s="5">
        <v>44469</v>
      </c>
    </row>
    <row r="1027" spans="1:23" x14ac:dyDescent="0.25">
      <c r="A1027">
        <v>2021</v>
      </c>
      <c r="B1027" s="5">
        <v>44378</v>
      </c>
      <c r="C1027" s="5">
        <v>44469</v>
      </c>
      <c r="D1027" s="6" t="s">
        <v>74</v>
      </c>
      <c r="E1027" t="s">
        <v>63</v>
      </c>
      <c r="F1027" t="s">
        <v>72</v>
      </c>
      <c r="G1027" s="7" t="s">
        <v>511</v>
      </c>
      <c r="H1027" s="8" t="s">
        <v>138</v>
      </c>
      <c r="I1027" s="8" t="s">
        <v>204</v>
      </c>
      <c r="J1027" s="8"/>
      <c r="K1027" s="9"/>
      <c r="L1027" s="8"/>
      <c r="M1027" s="8"/>
      <c r="N1027" s="8"/>
      <c r="P1027" t="s">
        <v>78</v>
      </c>
      <c r="Q1027" t="s">
        <v>79</v>
      </c>
      <c r="R1027" t="s">
        <v>1027</v>
      </c>
      <c r="S1027" t="s">
        <v>81</v>
      </c>
      <c r="T1027" t="s">
        <v>1014</v>
      </c>
      <c r="U1027" s="6" t="s">
        <v>2193</v>
      </c>
      <c r="V1027" s="5">
        <v>44490</v>
      </c>
      <c r="W1027" s="5">
        <v>44469</v>
      </c>
    </row>
    <row r="1028" spans="1:23" x14ac:dyDescent="0.25">
      <c r="A1028">
        <v>2021</v>
      </c>
      <c r="B1028" s="5">
        <v>44378</v>
      </c>
      <c r="C1028" s="5">
        <v>44469</v>
      </c>
      <c r="D1028" s="6" t="s">
        <v>74</v>
      </c>
      <c r="E1028" t="s">
        <v>63</v>
      </c>
      <c r="F1028" t="s">
        <v>72</v>
      </c>
      <c r="G1028" s="7" t="s">
        <v>89</v>
      </c>
      <c r="H1028" s="8" t="s">
        <v>988</v>
      </c>
      <c r="I1028" s="8" t="s">
        <v>91</v>
      </c>
      <c r="J1028" s="8"/>
      <c r="K1028" s="9"/>
      <c r="L1028" s="8" t="s">
        <v>284</v>
      </c>
      <c r="M1028" s="8" t="s">
        <v>480</v>
      </c>
      <c r="N1028" s="8" t="s">
        <v>249</v>
      </c>
      <c r="P1028" t="s">
        <v>78</v>
      </c>
      <c r="Q1028" t="s">
        <v>79</v>
      </c>
      <c r="R1028" t="s">
        <v>1027</v>
      </c>
      <c r="S1028" t="s">
        <v>81</v>
      </c>
      <c r="T1028" t="s">
        <v>1014</v>
      </c>
      <c r="U1028" s="6" t="s">
        <v>2193</v>
      </c>
      <c r="V1028" s="5">
        <v>44490</v>
      </c>
      <c r="W1028" s="5">
        <v>44469</v>
      </c>
    </row>
    <row r="1029" spans="1:23" x14ac:dyDescent="0.25">
      <c r="A1029">
        <v>2021</v>
      </c>
      <c r="B1029" s="5">
        <v>44378</v>
      </c>
      <c r="C1029" s="5">
        <v>44469</v>
      </c>
      <c r="D1029" s="6" t="s">
        <v>74</v>
      </c>
      <c r="E1029" t="s">
        <v>63</v>
      </c>
      <c r="F1029" t="s">
        <v>72</v>
      </c>
      <c r="G1029" s="13" t="s">
        <v>196</v>
      </c>
      <c r="H1029" s="8" t="s">
        <v>77</v>
      </c>
      <c r="I1029" s="8" t="s">
        <v>197</v>
      </c>
      <c r="J1029" s="8"/>
      <c r="K1029" s="9"/>
      <c r="L1029" s="8"/>
      <c r="M1029" s="8"/>
      <c r="N1029" s="8"/>
      <c r="P1029" t="s">
        <v>78</v>
      </c>
      <c r="Q1029" t="s">
        <v>79</v>
      </c>
      <c r="R1029" t="s">
        <v>1027</v>
      </c>
      <c r="S1029" t="s">
        <v>81</v>
      </c>
      <c r="T1029" t="s">
        <v>1014</v>
      </c>
      <c r="U1029" s="6" t="s">
        <v>2193</v>
      </c>
      <c r="V1029" s="5">
        <v>44490</v>
      </c>
      <c r="W1029" s="5">
        <v>44469</v>
      </c>
    </row>
    <row r="1030" spans="1:23" x14ac:dyDescent="0.25">
      <c r="A1030">
        <v>2021</v>
      </c>
      <c r="B1030" s="5">
        <v>44378</v>
      </c>
      <c r="C1030" s="5">
        <v>44469</v>
      </c>
      <c r="D1030" s="6" t="s">
        <v>74</v>
      </c>
      <c r="E1030" t="s">
        <v>63</v>
      </c>
      <c r="F1030" t="s">
        <v>72</v>
      </c>
      <c r="G1030" s="7" t="s">
        <v>992</v>
      </c>
      <c r="H1030" s="8" t="s">
        <v>993</v>
      </c>
      <c r="I1030" s="8" t="s">
        <v>170</v>
      </c>
      <c r="J1030" s="8"/>
      <c r="K1030" s="9"/>
      <c r="L1030" s="8" t="s">
        <v>1104</v>
      </c>
      <c r="M1030" s="8" t="s">
        <v>170</v>
      </c>
      <c r="N1030" s="8" t="s">
        <v>1105</v>
      </c>
      <c r="P1030" t="s">
        <v>78</v>
      </c>
      <c r="Q1030" t="s">
        <v>79</v>
      </c>
      <c r="R1030" t="s">
        <v>1027</v>
      </c>
      <c r="S1030" t="s">
        <v>81</v>
      </c>
      <c r="T1030" t="s">
        <v>1014</v>
      </c>
      <c r="U1030" s="6" t="s">
        <v>2193</v>
      </c>
      <c r="V1030" s="5">
        <v>44490</v>
      </c>
      <c r="W1030" s="5">
        <v>44469</v>
      </c>
    </row>
    <row r="1031" spans="1:23" x14ac:dyDescent="0.25">
      <c r="A1031">
        <v>2021</v>
      </c>
      <c r="B1031" s="5">
        <v>44378</v>
      </c>
      <c r="C1031" s="5">
        <v>44469</v>
      </c>
      <c r="D1031" s="6" t="s">
        <v>74</v>
      </c>
      <c r="E1031" t="s">
        <v>63</v>
      </c>
      <c r="F1031" t="s">
        <v>72</v>
      </c>
      <c r="G1031" s="7" t="s">
        <v>194</v>
      </c>
      <c r="H1031" s="8" t="s">
        <v>672</v>
      </c>
      <c r="I1031" s="8" t="s">
        <v>170</v>
      </c>
      <c r="J1031" s="8"/>
      <c r="K1031" s="9"/>
      <c r="L1031" s="8"/>
      <c r="M1031" s="8"/>
      <c r="N1031" s="8"/>
      <c r="P1031" t="s">
        <v>78</v>
      </c>
      <c r="Q1031" t="s">
        <v>79</v>
      </c>
      <c r="R1031" t="s">
        <v>1027</v>
      </c>
      <c r="S1031" t="s">
        <v>81</v>
      </c>
      <c r="T1031" t="s">
        <v>1014</v>
      </c>
      <c r="U1031" s="6" t="s">
        <v>2193</v>
      </c>
      <c r="V1031" s="5">
        <v>44490</v>
      </c>
      <c r="W1031" s="5">
        <v>44469</v>
      </c>
    </row>
    <row r="1032" spans="1:23" x14ac:dyDescent="0.25">
      <c r="A1032">
        <v>2021</v>
      </c>
      <c r="B1032" s="5">
        <v>44378</v>
      </c>
      <c r="C1032" s="5">
        <v>44469</v>
      </c>
      <c r="D1032" s="6" t="s">
        <v>74</v>
      </c>
      <c r="E1032" t="s">
        <v>63</v>
      </c>
      <c r="F1032" t="s">
        <v>72</v>
      </c>
      <c r="G1032" s="7" t="s">
        <v>367</v>
      </c>
      <c r="H1032" s="8" t="s">
        <v>368</v>
      </c>
      <c r="I1032" s="8" t="s">
        <v>294</v>
      </c>
      <c r="J1032" s="8"/>
      <c r="K1032" s="9"/>
      <c r="L1032" s="12"/>
      <c r="M1032" s="12"/>
      <c r="N1032" s="12"/>
      <c r="P1032" t="s">
        <v>78</v>
      </c>
      <c r="Q1032" t="s">
        <v>79</v>
      </c>
      <c r="R1032" t="s">
        <v>1027</v>
      </c>
      <c r="S1032" t="s">
        <v>81</v>
      </c>
      <c r="T1032" t="s">
        <v>1014</v>
      </c>
      <c r="U1032" s="6" t="s">
        <v>2193</v>
      </c>
      <c r="V1032" s="5">
        <v>44490</v>
      </c>
      <c r="W1032" s="5">
        <v>44469</v>
      </c>
    </row>
    <row r="1033" spans="1:23" x14ac:dyDescent="0.25">
      <c r="A1033">
        <v>2021</v>
      </c>
      <c r="B1033" s="5">
        <v>44378</v>
      </c>
      <c r="C1033" s="5">
        <v>44469</v>
      </c>
      <c r="D1033" s="6" t="s">
        <v>74</v>
      </c>
      <c r="E1033" t="s">
        <v>63</v>
      </c>
      <c r="F1033" t="s">
        <v>72</v>
      </c>
      <c r="G1033" s="7" t="s">
        <v>998</v>
      </c>
      <c r="H1033" s="8" t="s">
        <v>999</v>
      </c>
      <c r="I1033" s="8" t="s">
        <v>467</v>
      </c>
      <c r="J1033" s="8"/>
      <c r="K1033" s="9"/>
      <c r="L1033" s="8" t="s">
        <v>1106</v>
      </c>
      <c r="M1033" s="8" t="s">
        <v>999</v>
      </c>
      <c r="N1033" s="8" t="s">
        <v>228</v>
      </c>
      <c r="P1033" t="s">
        <v>78</v>
      </c>
      <c r="Q1033" t="s">
        <v>79</v>
      </c>
      <c r="R1033" t="s">
        <v>1027</v>
      </c>
      <c r="S1033" t="s">
        <v>81</v>
      </c>
      <c r="T1033" t="s">
        <v>1014</v>
      </c>
      <c r="U1033" s="6" t="s">
        <v>2193</v>
      </c>
      <c r="V1033" s="5">
        <v>44490</v>
      </c>
      <c r="W1033" s="5">
        <v>44469</v>
      </c>
    </row>
    <row r="1034" spans="1:23" x14ac:dyDescent="0.25">
      <c r="A1034">
        <v>2021</v>
      </c>
      <c r="B1034" s="5">
        <v>44378</v>
      </c>
      <c r="C1034" s="5">
        <v>44469</v>
      </c>
      <c r="D1034" s="6" t="s">
        <v>74</v>
      </c>
      <c r="E1034" t="s">
        <v>63</v>
      </c>
      <c r="F1034" t="s">
        <v>72</v>
      </c>
      <c r="G1034" s="13" t="s">
        <v>202</v>
      </c>
      <c r="H1034" s="8" t="s">
        <v>238</v>
      </c>
      <c r="I1034" s="8" t="s">
        <v>170</v>
      </c>
      <c r="J1034" s="8"/>
      <c r="K1034" s="9"/>
      <c r="L1034" s="12"/>
      <c r="M1034" s="12"/>
      <c r="N1034" s="12"/>
      <c r="P1034" t="s">
        <v>78</v>
      </c>
      <c r="Q1034" t="s">
        <v>79</v>
      </c>
      <c r="R1034" t="s">
        <v>1027</v>
      </c>
      <c r="S1034" t="s">
        <v>81</v>
      </c>
      <c r="T1034" t="s">
        <v>1014</v>
      </c>
      <c r="U1034" s="6" t="s">
        <v>2193</v>
      </c>
      <c r="V1034" s="5">
        <v>44490</v>
      </c>
      <c r="W1034" s="5">
        <v>44469</v>
      </c>
    </row>
    <row r="1035" spans="1:23" x14ac:dyDescent="0.25">
      <c r="A1035">
        <v>2021</v>
      </c>
      <c r="B1035" s="5">
        <v>44378</v>
      </c>
      <c r="C1035" s="5">
        <v>44469</v>
      </c>
      <c r="D1035" s="6" t="s">
        <v>74</v>
      </c>
      <c r="E1035" t="s">
        <v>63</v>
      </c>
      <c r="F1035" t="s">
        <v>72</v>
      </c>
      <c r="G1035" s="7" t="s">
        <v>1001</v>
      </c>
      <c r="H1035" s="8" t="s">
        <v>235</v>
      </c>
      <c r="I1035" s="8" t="s">
        <v>91</v>
      </c>
      <c r="J1035" s="8"/>
      <c r="K1035" s="9"/>
      <c r="L1035" s="8"/>
      <c r="M1035" s="8"/>
      <c r="N1035" s="8"/>
      <c r="P1035" t="s">
        <v>78</v>
      </c>
      <c r="Q1035" t="s">
        <v>79</v>
      </c>
      <c r="R1035" t="s">
        <v>1027</v>
      </c>
      <c r="S1035" t="s">
        <v>81</v>
      </c>
      <c r="T1035" t="s">
        <v>1014</v>
      </c>
      <c r="U1035" s="6" t="s">
        <v>2193</v>
      </c>
      <c r="V1035" s="5">
        <v>44490</v>
      </c>
      <c r="W1035" s="5">
        <v>44469</v>
      </c>
    </row>
    <row r="1036" spans="1:23" x14ac:dyDescent="0.25">
      <c r="A1036">
        <v>2021</v>
      </c>
      <c r="B1036" s="5">
        <v>44378</v>
      </c>
      <c r="C1036" s="5">
        <v>44469</v>
      </c>
      <c r="D1036" s="6" t="s">
        <v>74</v>
      </c>
      <c r="E1036" t="s">
        <v>63</v>
      </c>
      <c r="F1036" t="s">
        <v>72</v>
      </c>
      <c r="G1036" s="7" t="s">
        <v>231</v>
      </c>
      <c r="H1036" s="8" t="s">
        <v>232</v>
      </c>
      <c r="I1036" s="8" t="s">
        <v>212</v>
      </c>
      <c r="J1036" s="8"/>
      <c r="K1036" s="9"/>
      <c r="L1036" s="8"/>
      <c r="M1036" s="8"/>
      <c r="N1036" s="8"/>
      <c r="P1036" t="s">
        <v>78</v>
      </c>
      <c r="Q1036" t="s">
        <v>79</v>
      </c>
      <c r="R1036" t="s">
        <v>1027</v>
      </c>
      <c r="S1036" t="s">
        <v>81</v>
      </c>
      <c r="T1036" t="s">
        <v>1014</v>
      </c>
      <c r="U1036" s="6" t="s">
        <v>2193</v>
      </c>
      <c r="V1036" s="5">
        <v>44490</v>
      </c>
      <c r="W1036" s="5">
        <v>44469</v>
      </c>
    </row>
    <row r="1037" spans="1:23" x14ac:dyDescent="0.25">
      <c r="A1037">
        <v>2021</v>
      </c>
      <c r="B1037" s="5">
        <v>44378</v>
      </c>
      <c r="C1037" s="5">
        <v>44469</v>
      </c>
      <c r="D1037" s="6" t="s">
        <v>74</v>
      </c>
      <c r="E1037" t="s">
        <v>63</v>
      </c>
      <c r="F1037" t="s">
        <v>72</v>
      </c>
      <c r="G1037" s="7" t="s">
        <v>1107</v>
      </c>
      <c r="H1037" s="8" t="s">
        <v>212</v>
      </c>
      <c r="I1037" s="8" t="s">
        <v>228</v>
      </c>
      <c r="J1037" s="8"/>
      <c r="K1037" s="9"/>
      <c r="L1037" s="8" t="s">
        <v>229</v>
      </c>
      <c r="M1037" s="8" t="s">
        <v>228</v>
      </c>
      <c r="N1037" s="8" t="s">
        <v>1006</v>
      </c>
      <c r="P1037" t="s">
        <v>78</v>
      </c>
      <c r="Q1037" t="s">
        <v>79</v>
      </c>
      <c r="R1037" t="s">
        <v>1027</v>
      </c>
      <c r="S1037" t="s">
        <v>81</v>
      </c>
      <c r="T1037" t="s">
        <v>1014</v>
      </c>
      <c r="U1037" s="6" t="s">
        <v>2193</v>
      </c>
      <c r="V1037" s="5">
        <v>44490</v>
      </c>
      <c r="W1037" s="5">
        <v>44469</v>
      </c>
    </row>
    <row r="1038" spans="1:23" x14ac:dyDescent="0.25">
      <c r="A1038">
        <v>2021</v>
      </c>
      <c r="B1038" s="5">
        <v>44378</v>
      </c>
      <c r="C1038" s="5">
        <v>44469</v>
      </c>
      <c r="D1038" s="6" t="s">
        <v>74</v>
      </c>
      <c r="E1038" t="s">
        <v>63</v>
      </c>
      <c r="F1038" t="s">
        <v>72</v>
      </c>
      <c r="G1038" s="7" t="s">
        <v>435</v>
      </c>
      <c r="H1038" s="8" t="s">
        <v>220</v>
      </c>
      <c r="I1038" s="8" t="s">
        <v>221</v>
      </c>
      <c r="J1038" s="8"/>
      <c r="K1038" s="9"/>
      <c r="L1038" s="8" t="s">
        <v>137</v>
      </c>
      <c r="M1038" s="8" t="s">
        <v>1047</v>
      </c>
      <c r="N1038" s="8" t="s">
        <v>221</v>
      </c>
      <c r="P1038" t="s">
        <v>78</v>
      </c>
      <c r="Q1038" t="s">
        <v>79</v>
      </c>
      <c r="R1038" t="s">
        <v>1027</v>
      </c>
      <c r="S1038" t="s">
        <v>81</v>
      </c>
      <c r="T1038" t="s">
        <v>1014</v>
      </c>
      <c r="U1038" s="6" t="s">
        <v>2193</v>
      </c>
      <c r="V1038" s="5">
        <v>44490</v>
      </c>
      <c r="W1038" s="5">
        <v>44469</v>
      </c>
    </row>
    <row r="1039" spans="1:23" x14ac:dyDescent="0.25">
      <c r="A1039">
        <v>2021</v>
      </c>
      <c r="B1039" s="5">
        <v>44378</v>
      </c>
      <c r="C1039" s="5">
        <v>44469</v>
      </c>
      <c r="D1039" s="6" t="s">
        <v>74</v>
      </c>
      <c r="E1039" t="s">
        <v>63</v>
      </c>
      <c r="F1039" t="s">
        <v>72</v>
      </c>
      <c r="G1039" s="7" t="s">
        <v>1007</v>
      </c>
      <c r="H1039" s="8" t="s">
        <v>223</v>
      </c>
      <c r="I1039" s="8" t="s">
        <v>224</v>
      </c>
      <c r="J1039" s="8"/>
      <c r="K1039" s="9"/>
      <c r="L1039" s="8" t="s">
        <v>1108</v>
      </c>
      <c r="M1039" s="8" t="s">
        <v>279</v>
      </c>
      <c r="N1039" s="8" t="s">
        <v>224</v>
      </c>
      <c r="P1039" t="s">
        <v>78</v>
      </c>
      <c r="Q1039" t="s">
        <v>79</v>
      </c>
      <c r="R1039" t="s">
        <v>1027</v>
      </c>
      <c r="S1039" t="s">
        <v>81</v>
      </c>
      <c r="T1039" t="s">
        <v>1014</v>
      </c>
      <c r="U1039" s="6" t="s">
        <v>2193</v>
      </c>
      <c r="V1039" s="5">
        <v>44490</v>
      </c>
      <c r="W1039" s="5">
        <v>44469</v>
      </c>
    </row>
    <row r="1040" spans="1:23" x14ac:dyDescent="0.25">
      <c r="A1040">
        <v>2021</v>
      </c>
      <c r="B1040" s="5">
        <v>44378</v>
      </c>
      <c r="C1040" s="5">
        <v>44469</v>
      </c>
      <c r="D1040" s="6" t="s">
        <v>74</v>
      </c>
      <c r="E1040" t="s">
        <v>63</v>
      </c>
      <c r="F1040" t="s">
        <v>72</v>
      </c>
      <c r="G1040" s="7" t="s">
        <v>986</v>
      </c>
      <c r="H1040" s="8" t="s">
        <v>240</v>
      </c>
      <c r="I1040" s="8" t="s">
        <v>124</v>
      </c>
      <c r="J1040" s="8"/>
      <c r="K1040" s="9"/>
      <c r="L1040" s="8" t="s">
        <v>987</v>
      </c>
      <c r="M1040" s="8" t="s">
        <v>240</v>
      </c>
      <c r="N1040" s="8" t="s">
        <v>124</v>
      </c>
      <c r="P1040" t="s">
        <v>78</v>
      </c>
      <c r="Q1040" t="s">
        <v>79</v>
      </c>
      <c r="R1040" t="s">
        <v>1027</v>
      </c>
      <c r="S1040" t="s">
        <v>81</v>
      </c>
      <c r="T1040" t="s">
        <v>1014</v>
      </c>
      <c r="U1040" s="6" t="s">
        <v>2193</v>
      </c>
      <c r="V1040" s="5">
        <v>44490</v>
      </c>
      <c r="W1040" s="5">
        <v>44469</v>
      </c>
    </row>
    <row r="1041" spans="1:23" x14ac:dyDescent="0.25">
      <c r="A1041">
        <v>2021</v>
      </c>
      <c r="B1041" s="5">
        <v>44378</v>
      </c>
      <c r="C1041" s="5">
        <v>44469</v>
      </c>
      <c r="D1041" s="6" t="s">
        <v>74</v>
      </c>
      <c r="E1041" t="s">
        <v>63</v>
      </c>
      <c r="F1041" t="s">
        <v>72</v>
      </c>
      <c r="G1041" s="7" t="s">
        <v>796</v>
      </c>
      <c r="H1041" s="8" t="s">
        <v>210</v>
      </c>
      <c r="I1041" s="8" t="s">
        <v>558</v>
      </c>
      <c r="J1041" s="8"/>
      <c r="K1041" s="9"/>
      <c r="L1041" s="8" t="s">
        <v>211</v>
      </c>
      <c r="M1041" s="8" t="s">
        <v>212</v>
      </c>
      <c r="N1041" s="8" t="s">
        <v>213</v>
      </c>
      <c r="P1041" t="s">
        <v>78</v>
      </c>
      <c r="Q1041" t="s">
        <v>79</v>
      </c>
      <c r="R1041" t="s">
        <v>1027</v>
      </c>
      <c r="S1041" t="s">
        <v>81</v>
      </c>
      <c r="T1041" t="s">
        <v>1014</v>
      </c>
      <c r="U1041" s="6" t="s">
        <v>2193</v>
      </c>
      <c r="V1041" s="5">
        <v>44490</v>
      </c>
      <c r="W1041" s="5">
        <v>44469</v>
      </c>
    </row>
    <row r="1042" spans="1:23" x14ac:dyDescent="0.25">
      <c r="A1042">
        <v>2021</v>
      </c>
      <c r="B1042" s="5">
        <v>44378</v>
      </c>
      <c r="C1042" s="5">
        <v>44469</v>
      </c>
      <c r="D1042" s="6" t="s">
        <v>74</v>
      </c>
      <c r="E1042" t="s">
        <v>63</v>
      </c>
      <c r="F1042" t="s">
        <v>72</v>
      </c>
      <c r="G1042" s="7" t="s">
        <v>395</v>
      </c>
      <c r="H1042" s="8" t="s">
        <v>396</v>
      </c>
      <c r="I1042" s="8" t="s">
        <v>398</v>
      </c>
      <c r="J1042" s="8"/>
      <c r="K1042" s="9"/>
      <c r="L1042" s="8" t="s">
        <v>397</v>
      </c>
      <c r="M1042" s="8" t="s">
        <v>398</v>
      </c>
      <c r="N1042" s="8" t="s">
        <v>174</v>
      </c>
      <c r="P1042" t="s">
        <v>78</v>
      </c>
      <c r="Q1042" t="s">
        <v>79</v>
      </c>
      <c r="R1042" t="s">
        <v>1027</v>
      </c>
      <c r="S1042" t="s">
        <v>81</v>
      </c>
      <c r="T1042" t="s">
        <v>1014</v>
      </c>
      <c r="U1042" s="6" t="s">
        <v>2193</v>
      </c>
      <c r="V1042" s="5">
        <v>44490</v>
      </c>
      <c r="W1042" s="5">
        <v>44469</v>
      </c>
    </row>
    <row r="1043" spans="1:23" x14ac:dyDescent="0.25">
      <c r="A1043">
        <v>2021</v>
      </c>
      <c r="B1043" s="5">
        <v>44378</v>
      </c>
      <c r="C1043" s="5">
        <v>44469</v>
      </c>
      <c r="D1043" s="6" t="s">
        <v>74</v>
      </c>
      <c r="E1043" t="s">
        <v>63</v>
      </c>
      <c r="F1043" t="s">
        <v>72</v>
      </c>
      <c r="G1043" s="7" t="s">
        <v>374</v>
      </c>
      <c r="H1043" s="8" t="s">
        <v>375</v>
      </c>
      <c r="I1043" s="8" t="s">
        <v>376</v>
      </c>
      <c r="J1043" s="8"/>
      <c r="K1043" s="9"/>
      <c r="L1043" s="8" t="s">
        <v>874</v>
      </c>
      <c r="M1043" s="8" t="s">
        <v>112</v>
      </c>
      <c r="N1043" s="8" t="s">
        <v>378</v>
      </c>
      <c r="P1043" t="s">
        <v>78</v>
      </c>
      <c r="Q1043" t="s">
        <v>79</v>
      </c>
      <c r="R1043" t="s">
        <v>1027</v>
      </c>
      <c r="S1043" t="s">
        <v>81</v>
      </c>
      <c r="T1043" t="s">
        <v>1014</v>
      </c>
      <c r="U1043" s="6" t="s">
        <v>2193</v>
      </c>
      <c r="V1043" s="5">
        <v>44490</v>
      </c>
      <c r="W1043" s="5">
        <v>44469</v>
      </c>
    </row>
    <row r="1044" spans="1:23" x14ac:dyDescent="0.25">
      <c r="A1044">
        <v>2021</v>
      </c>
      <c r="B1044" s="5">
        <v>44378</v>
      </c>
      <c r="C1044" s="5">
        <v>44469</v>
      </c>
      <c r="D1044" s="6" t="s">
        <v>74</v>
      </c>
      <c r="E1044" t="s">
        <v>63</v>
      </c>
      <c r="F1044" t="s">
        <v>72</v>
      </c>
      <c r="G1044" s="7" t="s">
        <v>358</v>
      </c>
      <c r="H1044" s="8" t="s">
        <v>1109</v>
      </c>
      <c r="I1044" s="8" t="s">
        <v>174</v>
      </c>
      <c r="J1044" s="8"/>
      <c r="K1044" s="9"/>
      <c r="L1044" s="8" t="s">
        <v>360</v>
      </c>
      <c r="M1044" s="8" t="s">
        <v>550</v>
      </c>
      <c r="N1044" s="8" t="s">
        <v>105</v>
      </c>
      <c r="P1044" t="s">
        <v>78</v>
      </c>
      <c r="Q1044" t="s">
        <v>79</v>
      </c>
      <c r="R1044" t="s">
        <v>1027</v>
      </c>
      <c r="S1044" t="s">
        <v>81</v>
      </c>
      <c r="T1044" t="s">
        <v>1014</v>
      </c>
      <c r="U1044" s="6" t="s">
        <v>2193</v>
      </c>
      <c r="V1044" s="5">
        <v>44490</v>
      </c>
      <c r="W1044" s="5">
        <v>44469</v>
      </c>
    </row>
    <row r="1045" spans="1:23" x14ac:dyDescent="0.25">
      <c r="A1045">
        <v>2021</v>
      </c>
      <c r="B1045" s="5">
        <v>44378</v>
      </c>
      <c r="C1045" s="5">
        <v>44469</v>
      </c>
      <c r="D1045" s="6" t="s">
        <v>74</v>
      </c>
      <c r="E1045" t="s">
        <v>63</v>
      </c>
      <c r="F1045" t="s">
        <v>72</v>
      </c>
      <c r="G1045" s="7" t="s">
        <v>379</v>
      </c>
      <c r="H1045" s="8" t="s">
        <v>129</v>
      </c>
      <c r="I1045" s="8" t="s">
        <v>91</v>
      </c>
      <c r="J1045" s="8"/>
      <c r="K1045" s="9"/>
      <c r="L1045" s="8" t="s">
        <v>1050</v>
      </c>
      <c r="M1045" s="8" t="s">
        <v>1110</v>
      </c>
      <c r="N1045" s="8" t="s">
        <v>1111</v>
      </c>
      <c r="P1045" t="s">
        <v>78</v>
      </c>
      <c r="Q1045" t="s">
        <v>79</v>
      </c>
      <c r="R1045" t="s">
        <v>1027</v>
      </c>
      <c r="S1045" t="s">
        <v>81</v>
      </c>
      <c r="T1045" t="s">
        <v>1014</v>
      </c>
      <c r="U1045" s="6" t="s">
        <v>2193</v>
      </c>
      <c r="V1045" s="5">
        <v>44490</v>
      </c>
      <c r="W1045" s="5">
        <v>44469</v>
      </c>
    </row>
    <row r="1046" spans="1:23" x14ac:dyDescent="0.25">
      <c r="A1046">
        <v>2021</v>
      </c>
      <c r="B1046" s="5">
        <v>44378</v>
      </c>
      <c r="C1046" s="5">
        <v>44469</v>
      </c>
      <c r="D1046" s="6" t="s">
        <v>74</v>
      </c>
      <c r="E1046" t="s">
        <v>63</v>
      </c>
      <c r="F1046" t="s">
        <v>72</v>
      </c>
      <c r="G1046" s="7" t="s">
        <v>362</v>
      </c>
      <c r="H1046" s="8" t="s">
        <v>105</v>
      </c>
      <c r="I1046" s="8" t="s">
        <v>124</v>
      </c>
      <c r="J1046" s="8"/>
      <c r="K1046" s="9"/>
      <c r="L1046" s="8" t="s">
        <v>137</v>
      </c>
      <c r="M1046" s="8" t="s">
        <v>558</v>
      </c>
      <c r="N1046" s="8" t="s">
        <v>363</v>
      </c>
      <c r="P1046" t="s">
        <v>78</v>
      </c>
      <c r="Q1046" t="s">
        <v>79</v>
      </c>
      <c r="R1046" t="s">
        <v>1027</v>
      </c>
      <c r="S1046" t="s">
        <v>81</v>
      </c>
      <c r="T1046" t="s">
        <v>1014</v>
      </c>
      <c r="U1046" s="6" t="s">
        <v>2193</v>
      </c>
      <c r="V1046" s="5">
        <v>44490</v>
      </c>
      <c r="W1046" s="5">
        <v>44469</v>
      </c>
    </row>
    <row r="1047" spans="1:23" x14ac:dyDescent="0.25">
      <c r="A1047">
        <v>2021</v>
      </c>
      <c r="B1047" s="5">
        <v>44378</v>
      </c>
      <c r="C1047" s="5">
        <v>44469</v>
      </c>
      <c r="D1047" s="6" t="s">
        <v>74</v>
      </c>
      <c r="E1047" t="s">
        <v>63</v>
      </c>
      <c r="F1047" t="s">
        <v>72</v>
      </c>
      <c r="G1047" s="7" t="s">
        <v>86</v>
      </c>
      <c r="H1047" s="8" t="s">
        <v>87</v>
      </c>
      <c r="I1047" s="8" t="s">
        <v>88</v>
      </c>
      <c r="J1047" s="8"/>
      <c r="K1047" s="9"/>
      <c r="L1047" s="8"/>
      <c r="M1047" s="8"/>
      <c r="N1047" s="8"/>
      <c r="P1047" t="s">
        <v>78</v>
      </c>
      <c r="Q1047" t="s">
        <v>79</v>
      </c>
      <c r="R1047" t="s">
        <v>1027</v>
      </c>
      <c r="S1047" t="s">
        <v>81</v>
      </c>
      <c r="T1047" t="s">
        <v>1014</v>
      </c>
      <c r="U1047" s="6" t="s">
        <v>2193</v>
      </c>
      <c r="V1047" s="5">
        <v>44490</v>
      </c>
      <c r="W1047" s="5">
        <v>44469</v>
      </c>
    </row>
    <row r="1048" spans="1:23" x14ac:dyDescent="0.25">
      <c r="A1048">
        <v>2021</v>
      </c>
      <c r="B1048" s="5">
        <v>44378</v>
      </c>
      <c r="C1048" s="5">
        <v>44469</v>
      </c>
      <c r="D1048" s="6" t="s">
        <v>74</v>
      </c>
      <c r="E1048" t="s">
        <v>63</v>
      </c>
      <c r="F1048" t="s">
        <v>72</v>
      </c>
      <c r="G1048" s="7" t="s">
        <v>380</v>
      </c>
      <c r="H1048" s="8" t="s">
        <v>201</v>
      </c>
      <c r="I1048" s="8" t="s">
        <v>847</v>
      </c>
      <c r="J1048" s="8"/>
      <c r="K1048" s="9"/>
      <c r="L1048" s="12"/>
      <c r="M1048" s="12"/>
      <c r="N1048" s="12"/>
      <c r="P1048" t="s">
        <v>78</v>
      </c>
      <c r="Q1048" t="s">
        <v>79</v>
      </c>
      <c r="R1048" t="s">
        <v>1027</v>
      </c>
      <c r="S1048" t="s">
        <v>81</v>
      </c>
      <c r="T1048" t="s">
        <v>1014</v>
      </c>
      <c r="U1048" s="6" t="s">
        <v>2193</v>
      </c>
      <c r="V1048" s="5">
        <v>44490</v>
      </c>
      <c r="W1048" s="5">
        <v>44469</v>
      </c>
    </row>
    <row r="1049" spans="1:23" x14ac:dyDescent="0.25">
      <c r="A1049">
        <v>2021</v>
      </c>
      <c r="B1049" s="5">
        <v>44378</v>
      </c>
      <c r="C1049" s="5">
        <v>44469</v>
      </c>
      <c r="D1049" s="6" t="s">
        <v>74</v>
      </c>
      <c r="E1049" t="s">
        <v>63</v>
      </c>
      <c r="F1049" t="s">
        <v>72</v>
      </c>
      <c r="G1049" s="7" t="s">
        <v>983</v>
      </c>
      <c r="H1049" s="8" t="s">
        <v>105</v>
      </c>
      <c r="I1049" s="8" t="s">
        <v>106</v>
      </c>
      <c r="J1049" s="8"/>
      <c r="K1049" s="9"/>
      <c r="L1049" s="12"/>
      <c r="M1049" s="12"/>
      <c r="N1049" s="12"/>
      <c r="P1049" t="s">
        <v>78</v>
      </c>
      <c r="Q1049" t="s">
        <v>79</v>
      </c>
      <c r="R1049" t="s">
        <v>1027</v>
      </c>
      <c r="S1049" t="s">
        <v>81</v>
      </c>
      <c r="T1049" t="s">
        <v>1014</v>
      </c>
      <c r="U1049" s="6" t="s">
        <v>2193</v>
      </c>
      <c r="V1049" s="5">
        <v>44490</v>
      </c>
      <c r="W1049" s="5">
        <v>44469</v>
      </c>
    </row>
    <row r="1050" spans="1:23" x14ac:dyDescent="0.25">
      <c r="A1050">
        <v>2021</v>
      </c>
      <c r="B1050" s="5">
        <v>44378</v>
      </c>
      <c r="C1050" s="5">
        <v>44469</v>
      </c>
      <c r="D1050" s="6" t="s">
        <v>74</v>
      </c>
      <c r="E1050" t="s">
        <v>63</v>
      </c>
      <c r="F1050" t="s">
        <v>72</v>
      </c>
      <c r="G1050" s="7" t="s">
        <v>510</v>
      </c>
      <c r="H1050" s="8" t="s">
        <v>345</v>
      </c>
      <c r="I1050" s="8" t="s">
        <v>156</v>
      </c>
      <c r="J1050" s="8"/>
      <c r="K1050" s="9"/>
      <c r="L1050" s="12"/>
      <c r="M1050" s="12"/>
      <c r="N1050" s="12"/>
      <c r="P1050" t="s">
        <v>78</v>
      </c>
      <c r="Q1050" t="s">
        <v>79</v>
      </c>
      <c r="R1050" t="s">
        <v>1027</v>
      </c>
      <c r="S1050" t="s">
        <v>81</v>
      </c>
      <c r="T1050" t="s">
        <v>1014</v>
      </c>
      <c r="U1050" s="6" t="s">
        <v>2193</v>
      </c>
      <c r="V1050" s="5">
        <v>44490</v>
      </c>
      <c r="W1050" s="5">
        <v>44469</v>
      </c>
    </row>
    <row r="1051" spans="1:23" x14ac:dyDescent="0.25">
      <c r="A1051">
        <v>2021</v>
      </c>
      <c r="B1051" s="5">
        <v>44378</v>
      </c>
      <c r="C1051" s="5">
        <v>44469</v>
      </c>
      <c r="D1051" s="6" t="s">
        <v>74</v>
      </c>
      <c r="E1051" t="s">
        <v>63</v>
      </c>
      <c r="F1051" t="s">
        <v>72</v>
      </c>
      <c r="G1051" s="7" t="s">
        <v>361</v>
      </c>
      <c r="H1051" s="8" t="s">
        <v>105</v>
      </c>
      <c r="I1051" s="8" t="s">
        <v>106</v>
      </c>
      <c r="J1051" s="8"/>
      <c r="K1051" s="9"/>
      <c r="L1051" s="8"/>
      <c r="M1051" s="8"/>
      <c r="N1051" s="12"/>
      <c r="P1051" t="s">
        <v>78</v>
      </c>
      <c r="Q1051" t="s">
        <v>79</v>
      </c>
      <c r="R1051" t="s">
        <v>1027</v>
      </c>
      <c r="S1051" t="s">
        <v>81</v>
      </c>
      <c r="T1051" t="s">
        <v>1014</v>
      </c>
      <c r="U1051" s="6" t="s">
        <v>2193</v>
      </c>
      <c r="V1051" s="5">
        <v>44490</v>
      </c>
      <c r="W1051" s="5">
        <v>44469</v>
      </c>
    </row>
    <row r="1052" spans="1:23" x14ac:dyDescent="0.25">
      <c r="A1052">
        <v>2021</v>
      </c>
      <c r="B1052" s="5">
        <v>44378</v>
      </c>
      <c r="C1052" s="5">
        <v>44469</v>
      </c>
      <c r="D1052" s="6" t="s">
        <v>74</v>
      </c>
      <c r="E1052" t="s">
        <v>63</v>
      </c>
      <c r="F1052" t="s">
        <v>72</v>
      </c>
      <c r="G1052" s="7" t="s">
        <v>985</v>
      </c>
      <c r="H1052" s="8" t="s">
        <v>847</v>
      </c>
      <c r="I1052" s="8" t="s">
        <v>91</v>
      </c>
      <c r="J1052" s="8"/>
      <c r="K1052" s="9"/>
      <c r="L1052" s="12"/>
      <c r="M1052" s="12"/>
      <c r="N1052" s="12"/>
      <c r="P1052" t="s">
        <v>78</v>
      </c>
      <c r="Q1052" t="s">
        <v>79</v>
      </c>
      <c r="R1052" t="s">
        <v>1027</v>
      </c>
      <c r="S1052" t="s">
        <v>81</v>
      </c>
      <c r="T1052" t="s">
        <v>1014</v>
      </c>
      <c r="U1052" s="6" t="s">
        <v>2193</v>
      </c>
      <c r="V1052" s="5">
        <v>44490</v>
      </c>
      <c r="W1052" s="5">
        <v>44469</v>
      </c>
    </row>
    <row r="1053" spans="1:23" x14ac:dyDescent="0.25">
      <c r="A1053">
        <v>2021</v>
      </c>
      <c r="B1053" s="5">
        <v>44378</v>
      </c>
      <c r="C1053" s="5">
        <v>44469</v>
      </c>
      <c r="D1053" s="6" t="s">
        <v>74</v>
      </c>
      <c r="E1053" t="s">
        <v>63</v>
      </c>
      <c r="F1053" t="s">
        <v>72</v>
      </c>
      <c r="G1053" s="7" t="s">
        <v>369</v>
      </c>
      <c r="H1053" s="8" t="s">
        <v>989</v>
      </c>
      <c r="I1053" s="8" t="s">
        <v>371</v>
      </c>
      <c r="J1053" s="8"/>
      <c r="K1053" s="9"/>
      <c r="L1053" s="8" t="s">
        <v>372</v>
      </c>
      <c r="M1053" s="8" t="s">
        <v>371</v>
      </c>
      <c r="N1053" s="8" t="s">
        <v>373</v>
      </c>
      <c r="P1053" t="s">
        <v>78</v>
      </c>
      <c r="Q1053" t="s">
        <v>79</v>
      </c>
      <c r="R1053" t="s">
        <v>1027</v>
      </c>
      <c r="S1053" t="s">
        <v>81</v>
      </c>
      <c r="T1053" t="s">
        <v>1014</v>
      </c>
      <c r="U1053" s="6" t="s">
        <v>2193</v>
      </c>
      <c r="V1053" s="5">
        <v>44490</v>
      </c>
      <c r="W1053" s="5">
        <v>44469</v>
      </c>
    </row>
    <row r="1054" spans="1:23" x14ac:dyDescent="0.25">
      <c r="A1054">
        <v>2021</v>
      </c>
      <c r="B1054" s="5">
        <v>44378</v>
      </c>
      <c r="C1054" s="5">
        <v>44469</v>
      </c>
      <c r="D1054" s="6" t="s">
        <v>74</v>
      </c>
      <c r="E1054" t="s">
        <v>63</v>
      </c>
      <c r="F1054" t="s">
        <v>72</v>
      </c>
      <c r="G1054" s="7" t="s">
        <v>192</v>
      </c>
      <c r="H1054" s="8" t="s">
        <v>193</v>
      </c>
      <c r="I1054" s="8" t="s">
        <v>182</v>
      </c>
      <c r="J1054" s="8"/>
      <c r="K1054" s="9"/>
      <c r="L1054" s="8"/>
      <c r="M1054" s="8"/>
      <c r="N1054" s="8"/>
      <c r="P1054" t="s">
        <v>78</v>
      </c>
      <c r="Q1054" t="s">
        <v>79</v>
      </c>
      <c r="R1054" t="s">
        <v>1027</v>
      </c>
      <c r="S1054" t="s">
        <v>81</v>
      </c>
      <c r="T1054" t="s">
        <v>1014</v>
      </c>
      <c r="U1054" s="6" t="s">
        <v>2193</v>
      </c>
      <c r="V1054" s="5">
        <v>44490</v>
      </c>
      <c r="W1054" s="5">
        <v>44469</v>
      </c>
    </row>
    <row r="1055" spans="1:23" x14ac:dyDescent="0.25">
      <c r="A1055">
        <v>2021</v>
      </c>
      <c r="B1055" s="5">
        <v>44378</v>
      </c>
      <c r="C1055" s="5">
        <v>44469</v>
      </c>
      <c r="D1055" s="6" t="s">
        <v>74</v>
      </c>
      <c r="E1055" t="s">
        <v>63</v>
      </c>
      <c r="F1055" t="s">
        <v>72</v>
      </c>
      <c r="G1055" s="7" t="s">
        <v>75</v>
      </c>
      <c r="H1055" s="8" t="s">
        <v>330</v>
      </c>
      <c r="I1055" s="8" t="s">
        <v>77</v>
      </c>
      <c r="J1055" s="8"/>
      <c r="K1055" s="9"/>
      <c r="L1055" s="12"/>
      <c r="M1055" s="12"/>
      <c r="N1055" s="12"/>
      <c r="P1055" t="s">
        <v>78</v>
      </c>
      <c r="Q1055" t="s">
        <v>79</v>
      </c>
      <c r="R1055" t="s">
        <v>1027</v>
      </c>
      <c r="S1055" t="s">
        <v>81</v>
      </c>
      <c r="T1055" t="s">
        <v>1014</v>
      </c>
      <c r="U1055" s="6" t="s">
        <v>2193</v>
      </c>
      <c r="V1055" s="5">
        <v>44490</v>
      </c>
      <c r="W1055" s="5">
        <v>44469</v>
      </c>
    </row>
    <row r="1056" spans="1:23" x14ac:dyDescent="0.25">
      <c r="A1056">
        <v>2021</v>
      </c>
      <c r="B1056" s="5">
        <v>44378</v>
      </c>
      <c r="C1056" s="5">
        <v>44469</v>
      </c>
      <c r="D1056" s="6" t="s">
        <v>74</v>
      </c>
      <c r="E1056" t="s">
        <v>63</v>
      </c>
      <c r="F1056" t="s">
        <v>72</v>
      </c>
      <c r="G1056" s="7" t="s">
        <v>199</v>
      </c>
      <c r="H1056" s="8" t="s">
        <v>200</v>
      </c>
      <c r="I1056" s="8" t="s">
        <v>990</v>
      </c>
      <c r="J1056" s="8"/>
      <c r="K1056" s="9"/>
      <c r="L1056" s="8" t="s">
        <v>202</v>
      </c>
      <c r="M1056" s="8" t="s">
        <v>201</v>
      </c>
      <c r="N1056" s="8" t="s">
        <v>330</v>
      </c>
      <c r="P1056" t="s">
        <v>78</v>
      </c>
      <c r="Q1056" t="s">
        <v>79</v>
      </c>
      <c r="R1056" t="s">
        <v>1027</v>
      </c>
      <c r="S1056" t="s">
        <v>81</v>
      </c>
      <c r="T1056" t="s">
        <v>1014</v>
      </c>
      <c r="U1056" s="6" t="s">
        <v>2193</v>
      </c>
      <c r="V1056" s="5">
        <v>44490</v>
      </c>
      <c r="W1056" s="5">
        <v>44469</v>
      </c>
    </row>
    <row r="1057" spans="1:23" x14ac:dyDescent="0.25">
      <c r="A1057">
        <v>2021</v>
      </c>
      <c r="B1057" s="5">
        <v>44378</v>
      </c>
      <c r="C1057" s="5">
        <v>44469</v>
      </c>
      <c r="D1057" s="6" t="s">
        <v>74</v>
      </c>
      <c r="E1057" t="s">
        <v>63</v>
      </c>
      <c r="F1057" t="s">
        <v>72</v>
      </c>
      <c r="G1057" s="7" t="s">
        <v>203</v>
      </c>
      <c r="H1057" s="8" t="s">
        <v>204</v>
      </c>
      <c r="I1057" s="8" t="s">
        <v>193</v>
      </c>
      <c r="J1057" s="8"/>
      <c r="K1057" s="9"/>
      <c r="L1057" s="12"/>
      <c r="M1057" s="12"/>
      <c r="N1057" s="12"/>
      <c r="P1057" t="s">
        <v>78</v>
      </c>
      <c r="Q1057" t="s">
        <v>79</v>
      </c>
      <c r="R1057" t="s">
        <v>1027</v>
      </c>
      <c r="S1057" t="s">
        <v>81</v>
      </c>
      <c r="T1057" t="s">
        <v>1014</v>
      </c>
      <c r="U1057" s="6" t="s">
        <v>2193</v>
      </c>
      <c r="V1057" s="5">
        <v>44490</v>
      </c>
      <c r="W1057" s="5">
        <v>44469</v>
      </c>
    </row>
    <row r="1058" spans="1:23" x14ac:dyDescent="0.25">
      <c r="A1058">
        <v>2021</v>
      </c>
      <c r="B1058" s="5">
        <v>44378</v>
      </c>
      <c r="C1058" s="5">
        <v>44469</v>
      </c>
      <c r="D1058" s="6" t="s">
        <v>74</v>
      </c>
      <c r="E1058" t="s">
        <v>63</v>
      </c>
      <c r="F1058" t="s">
        <v>72</v>
      </c>
      <c r="G1058" s="7" t="s">
        <v>205</v>
      </c>
      <c r="H1058" s="8" t="s">
        <v>206</v>
      </c>
      <c r="I1058" s="8" t="s">
        <v>207</v>
      </c>
      <c r="J1058" s="8"/>
      <c r="K1058" s="9"/>
      <c r="L1058" s="8"/>
      <c r="M1058" s="8"/>
      <c r="N1058" s="8"/>
      <c r="P1058" t="s">
        <v>78</v>
      </c>
      <c r="Q1058" t="s">
        <v>79</v>
      </c>
      <c r="R1058" t="s">
        <v>1027</v>
      </c>
      <c r="S1058" t="s">
        <v>81</v>
      </c>
      <c r="T1058" t="s">
        <v>1014</v>
      </c>
      <c r="U1058" s="6" t="s">
        <v>2193</v>
      </c>
      <c r="V1058" s="5">
        <v>44490</v>
      </c>
      <c r="W1058" s="5">
        <v>44469</v>
      </c>
    </row>
    <row r="1059" spans="1:23" x14ac:dyDescent="0.25">
      <c r="A1059">
        <v>2021</v>
      </c>
      <c r="B1059" s="5">
        <v>44378</v>
      </c>
      <c r="C1059" s="5">
        <v>44469</v>
      </c>
      <c r="D1059" s="6" t="s">
        <v>74</v>
      </c>
      <c r="E1059" t="s">
        <v>63</v>
      </c>
      <c r="F1059" t="s">
        <v>72</v>
      </c>
      <c r="G1059" s="7" t="s">
        <v>208</v>
      </c>
      <c r="H1059" s="8" t="s">
        <v>330</v>
      </c>
      <c r="I1059" s="8" t="s">
        <v>130</v>
      </c>
      <c r="J1059" s="8"/>
      <c r="K1059" s="9"/>
      <c r="L1059" s="8" t="s">
        <v>1112</v>
      </c>
      <c r="M1059" s="8" t="s">
        <v>132</v>
      </c>
      <c r="N1059" s="8" t="s">
        <v>1113</v>
      </c>
      <c r="P1059" t="s">
        <v>78</v>
      </c>
      <c r="Q1059" t="s">
        <v>79</v>
      </c>
      <c r="R1059" t="s">
        <v>1027</v>
      </c>
      <c r="S1059" t="s">
        <v>81</v>
      </c>
      <c r="T1059" t="s">
        <v>1014</v>
      </c>
      <c r="U1059" s="6" t="s">
        <v>2193</v>
      </c>
      <c r="V1059" s="5">
        <v>44490</v>
      </c>
      <c r="W1059" s="5">
        <v>44469</v>
      </c>
    </row>
    <row r="1060" spans="1:23" x14ac:dyDescent="0.25">
      <c r="A1060">
        <v>2021</v>
      </c>
      <c r="B1060" s="5">
        <v>44378</v>
      </c>
      <c r="C1060" s="5">
        <v>44469</v>
      </c>
      <c r="D1060" s="6" t="s">
        <v>74</v>
      </c>
      <c r="E1060" t="s">
        <v>63</v>
      </c>
      <c r="F1060" t="s">
        <v>72</v>
      </c>
      <c r="G1060" s="7" t="s">
        <v>863</v>
      </c>
      <c r="H1060" s="8" t="s">
        <v>228</v>
      </c>
      <c r="I1060" s="8" t="s">
        <v>995</v>
      </c>
      <c r="J1060" s="8"/>
      <c r="K1060" s="9"/>
      <c r="L1060" s="8" t="s">
        <v>996</v>
      </c>
      <c r="M1060" s="8" t="s">
        <v>228</v>
      </c>
      <c r="N1060" s="8" t="s">
        <v>995</v>
      </c>
      <c r="P1060" t="s">
        <v>78</v>
      </c>
      <c r="Q1060" t="s">
        <v>79</v>
      </c>
      <c r="R1060" t="s">
        <v>1027</v>
      </c>
      <c r="S1060" t="s">
        <v>81</v>
      </c>
      <c r="T1060" t="s">
        <v>1014</v>
      </c>
      <c r="U1060" s="6" t="s">
        <v>2193</v>
      </c>
      <c r="V1060" s="5">
        <v>44490</v>
      </c>
      <c r="W1060" s="5">
        <v>44469</v>
      </c>
    </row>
    <row r="1061" spans="1:23" x14ac:dyDescent="0.25">
      <c r="A1061">
        <v>2021</v>
      </c>
      <c r="B1061" s="5">
        <v>44378</v>
      </c>
      <c r="C1061" s="5">
        <v>44469</v>
      </c>
      <c r="D1061" s="6" t="s">
        <v>74</v>
      </c>
      <c r="E1061" t="s">
        <v>63</v>
      </c>
      <c r="F1061" t="s">
        <v>72</v>
      </c>
      <c r="G1061" s="7" t="s">
        <v>239</v>
      </c>
      <c r="H1061" s="8" t="s">
        <v>240</v>
      </c>
      <c r="I1061" s="8" t="s">
        <v>91</v>
      </c>
      <c r="J1061" s="8"/>
      <c r="K1061" s="9"/>
      <c r="L1061" s="8"/>
      <c r="M1061" s="8"/>
      <c r="N1061" s="8"/>
      <c r="P1061" t="s">
        <v>78</v>
      </c>
      <c r="Q1061" t="s">
        <v>79</v>
      </c>
      <c r="R1061" t="s">
        <v>1027</v>
      </c>
      <c r="S1061" t="s">
        <v>81</v>
      </c>
      <c r="T1061" t="s">
        <v>1014</v>
      </c>
      <c r="U1061" s="6" t="s">
        <v>2193</v>
      </c>
      <c r="V1061" s="5">
        <v>44490</v>
      </c>
      <c r="W1061" s="5">
        <v>44469</v>
      </c>
    </row>
    <row r="1062" spans="1:23" x14ac:dyDescent="0.25">
      <c r="A1062">
        <v>2021</v>
      </c>
      <c r="B1062" s="5">
        <v>44378</v>
      </c>
      <c r="C1062" s="5">
        <v>44469</v>
      </c>
      <c r="D1062" s="6" t="s">
        <v>74</v>
      </c>
      <c r="E1062" t="s">
        <v>63</v>
      </c>
      <c r="F1062" t="s">
        <v>72</v>
      </c>
      <c r="G1062" s="7" t="s">
        <v>242</v>
      </c>
      <c r="H1062" s="8" t="s">
        <v>243</v>
      </c>
      <c r="I1062" s="8" t="s">
        <v>118</v>
      </c>
      <c r="J1062" s="8"/>
      <c r="K1062" s="9"/>
      <c r="L1062" s="12"/>
      <c r="M1062" s="12"/>
      <c r="N1062" s="12"/>
      <c r="P1062" t="s">
        <v>78</v>
      </c>
      <c r="Q1062" t="s">
        <v>79</v>
      </c>
      <c r="R1062" t="s">
        <v>1027</v>
      </c>
      <c r="S1062" t="s">
        <v>81</v>
      </c>
      <c r="T1062" t="s">
        <v>1014</v>
      </c>
      <c r="U1062" s="6" t="s">
        <v>2193</v>
      </c>
      <c r="V1062" s="5">
        <v>44490</v>
      </c>
      <c r="W1062" s="5">
        <v>44469</v>
      </c>
    </row>
    <row r="1063" spans="1:23" x14ac:dyDescent="0.25">
      <c r="A1063">
        <v>2021</v>
      </c>
      <c r="B1063" s="5">
        <v>44378</v>
      </c>
      <c r="C1063" s="5">
        <v>44469</v>
      </c>
      <c r="D1063" s="6" t="s">
        <v>74</v>
      </c>
      <c r="E1063" t="s">
        <v>63</v>
      </c>
      <c r="F1063" t="s">
        <v>72</v>
      </c>
      <c r="G1063" s="7" t="s">
        <v>1114</v>
      </c>
      <c r="H1063" s="8" t="s">
        <v>91</v>
      </c>
      <c r="I1063" s="8" t="s">
        <v>246</v>
      </c>
      <c r="J1063" s="8"/>
      <c r="K1063" s="9"/>
      <c r="L1063" s="8" t="s">
        <v>611</v>
      </c>
      <c r="M1063" s="8" t="s">
        <v>91</v>
      </c>
      <c r="N1063" s="8" t="s">
        <v>246</v>
      </c>
      <c r="P1063" t="s">
        <v>78</v>
      </c>
      <c r="Q1063" t="s">
        <v>79</v>
      </c>
      <c r="R1063" t="s">
        <v>1027</v>
      </c>
      <c r="S1063" t="s">
        <v>81</v>
      </c>
      <c r="T1063" t="s">
        <v>1014</v>
      </c>
      <c r="U1063" s="6" t="s">
        <v>2193</v>
      </c>
      <c r="V1063" s="5">
        <v>44490</v>
      </c>
      <c r="W1063" s="5">
        <v>44469</v>
      </c>
    </row>
    <row r="1064" spans="1:23" x14ac:dyDescent="0.25">
      <c r="A1064">
        <v>2021</v>
      </c>
      <c r="B1064" s="5">
        <v>44378</v>
      </c>
      <c r="C1064" s="5">
        <v>44469</v>
      </c>
      <c r="D1064" s="6" t="s">
        <v>74</v>
      </c>
      <c r="E1064" t="s">
        <v>63</v>
      </c>
      <c r="F1064" t="s">
        <v>72</v>
      </c>
      <c r="G1064" s="7" t="s">
        <v>190</v>
      </c>
      <c r="H1064" s="8" t="s">
        <v>91</v>
      </c>
      <c r="I1064" s="8" t="s">
        <v>1005</v>
      </c>
      <c r="J1064" s="8"/>
      <c r="K1064" s="9"/>
      <c r="L1064" s="8"/>
      <c r="M1064" s="8"/>
      <c r="N1064" s="8"/>
      <c r="P1064" t="s">
        <v>78</v>
      </c>
      <c r="Q1064" t="s">
        <v>79</v>
      </c>
      <c r="R1064" t="s">
        <v>1027</v>
      </c>
      <c r="S1064" t="s">
        <v>81</v>
      </c>
      <c r="T1064" t="s">
        <v>1014</v>
      </c>
      <c r="U1064" s="6" t="s">
        <v>2193</v>
      </c>
      <c r="V1064" s="5">
        <v>44490</v>
      </c>
      <c r="W1064" s="5">
        <v>44469</v>
      </c>
    </row>
    <row r="1065" spans="1:23" x14ac:dyDescent="0.25">
      <c r="A1065">
        <v>2021</v>
      </c>
      <c r="B1065" s="5">
        <v>44378</v>
      </c>
      <c r="C1065" s="5">
        <v>44469</v>
      </c>
      <c r="D1065" s="6" t="s">
        <v>74</v>
      </c>
      <c r="E1065" t="s">
        <v>63</v>
      </c>
      <c r="F1065" t="s">
        <v>72</v>
      </c>
      <c r="G1065" s="7" t="s">
        <v>214</v>
      </c>
      <c r="H1065" s="8" t="s">
        <v>215</v>
      </c>
      <c r="I1065" s="8" t="s">
        <v>143</v>
      </c>
      <c r="J1065" s="8"/>
      <c r="K1065" s="9"/>
      <c r="L1065" s="8"/>
      <c r="M1065" s="8"/>
      <c r="N1065" s="8"/>
      <c r="P1065" t="s">
        <v>78</v>
      </c>
      <c r="Q1065" t="s">
        <v>79</v>
      </c>
      <c r="R1065" t="s">
        <v>1027</v>
      </c>
      <c r="S1065" t="s">
        <v>81</v>
      </c>
      <c r="T1065" t="s">
        <v>1014</v>
      </c>
      <c r="U1065" s="6" t="s">
        <v>2193</v>
      </c>
      <c r="V1065" s="5">
        <v>44490</v>
      </c>
      <c r="W1065" s="5">
        <v>44469</v>
      </c>
    </row>
    <row r="1066" spans="1:23" x14ac:dyDescent="0.25">
      <c r="A1066">
        <v>2021</v>
      </c>
      <c r="B1066" s="5">
        <v>44378</v>
      </c>
      <c r="C1066" s="5">
        <v>44469</v>
      </c>
      <c r="D1066" s="6" t="s">
        <v>74</v>
      </c>
      <c r="E1066" t="s">
        <v>63</v>
      </c>
      <c r="F1066" t="s">
        <v>72</v>
      </c>
      <c r="G1066" s="7" t="s">
        <v>216</v>
      </c>
      <c r="H1066" s="8" t="s">
        <v>217</v>
      </c>
      <c r="I1066" s="8" t="s">
        <v>109</v>
      </c>
      <c r="J1066" s="8"/>
      <c r="K1066" s="9"/>
      <c r="L1066" s="12"/>
      <c r="M1066" s="12"/>
      <c r="N1066" s="12"/>
      <c r="P1066" t="s">
        <v>78</v>
      </c>
      <c r="Q1066" t="s">
        <v>79</v>
      </c>
      <c r="R1066" t="s">
        <v>1027</v>
      </c>
      <c r="S1066" t="s">
        <v>81</v>
      </c>
      <c r="T1066" t="s">
        <v>1014</v>
      </c>
      <c r="U1066" s="6" t="s">
        <v>2193</v>
      </c>
      <c r="V1066" s="5">
        <v>44490</v>
      </c>
      <c r="W1066" s="5">
        <v>44469</v>
      </c>
    </row>
    <row r="1067" spans="1:23" x14ac:dyDescent="0.25">
      <c r="A1067">
        <v>2021</v>
      </c>
      <c r="B1067" s="5">
        <v>44378</v>
      </c>
      <c r="C1067" s="5">
        <v>44469</v>
      </c>
      <c r="D1067" s="6" t="s">
        <v>74</v>
      </c>
      <c r="E1067" t="s">
        <v>63</v>
      </c>
      <c r="F1067" t="s">
        <v>72</v>
      </c>
      <c r="G1067" s="7" t="s">
        <v>1008</v>
      </c>
      <c r="H1067" s="8" t="s">
        <v>124</v>
      </c>
      <c r="I1067" s="8" t="s">
        <v>143</v>
      </c>
      <c r="J1067" s="8"/>
      <c r="K1067" s="9"/>
      <c r="L1067" s="8" t="s">
        <v>1115</v>
      </c>
      <c r="M1067" s="8" t="s">
        <v>109</v>
      </c>
      <c r="N1067" s="8" t="s">
        <v>1116</v>
      </c>
      <c r="P1067" t="s">
        <v>78</v>
      </c>
      <c r="Q1067" t="s">
        <v>79</v>
      </c>
      <c r="R1067" t="s">
        <v>1027</v>
      </c>
      <c r="S1067" t="s">
        <v>81</v>
      </c>
      <c r="T1067" t="s">
        <v>1014</v>
      </c>
      <c r="U1067" s="6" t="s">
        <v>2193</v>
      </c>
      <c r="V1067" s="5">
        <v>44490</v>
      </c>
      <c r="W1067" s="5">
        <v>44469</v>
      </c>
    </row>
    <row r="1068" spans="1:23" x14ac:dyDescent="0.25">
      <c r="A1068">
        <v>2021</v>
      </c>
      <c r="B1068" s="5">
        <v>44378</v>
      </c>
      <c r="C1068" s="5">
        <v>44469</v>
      </c>
      <c r="D1068" s="6" t="s">
        <v>74</v>
      </c>
      <c r="E1068" t="s">
        <v>63</v>
      </c>
      <c r="F1068" t="s">
        <v>72</v>
      </c>
      <c r="G1068" s="7" t="s">
        <v>1009</v>
      </c>
      <c r="H1068" s="8" t="s">
        <v>1117</v>
      </c>
      <c r="I1068" s="8" t="s">
        <v>1116</v>
      </c>
      <c r="J1068" s="8"/>
      <c r="K1068" s="9"/>
      <c r="L1068" s="8" t="s">
        <v>1011</v>
      </c>
      <c r="M1068" s="8" t="s">
        <v>129</v>
      </c>
      <c r="N1068" s="8" t="s">
        <v>84</v>
      </c>
      <c r="P1068" t="s">
        <v>78</v>
      </c>
      <c r="Q1068" t="s">
        <v>79</v>
      </c>
      <c r="R1068" t="s">
        <v>1027</v>
      </c>
      <c r="S1068" t="s">
        <v>81</v>
      </c>
      <c r="T1068" t="s">
        <v>1014</v>
      </c>
      <c r="U1068" s="6" t="s">
        <v>2193</v>
      </c>
      <c r="V1068" s="5">
        <v>44490</v>
      </c>
      <c r="W1068" s="5">
        <v>44469</v>
      </c>
    </row>
    <row r="1069" spans="1:23" x14ac:dyDescent="0.25">
      <c r="A1069">
        <v>2021</v>
      </c>
      <c r="B1069" s="5">
        <v>44378</v>
      </c>
      <c r="C1069" s="5">
        <v>44469</v>
      </c>
      <c r="D1069" s="6" t="s">
        <v>74</v>
      </c>
      <c r="E1069" t="s">
        <v>63</v>
      </c>
      <c r="F1069" t="s">
        <v>72</v>
      </c>
      <c r="G1069" s="7" t="s">
        <v>1118</v>
      </c>
      <c r="H1069" s="8" t="s">
        <v>223</v>
      </c>
      <c r="I1069" s="8" t="s">
        <v>224</v>
      </c>
      <c r="J1069" s="8"/>
      <c r="K1069" s="9"/>
      <c r="L1069" s="8"/>
      <c r="M1069" s="8"/>
      <c r="N1069" s="8"/>
      <c r="P1069" t="s">
        <v>78</v>
      </c>
      <c r="Q1069" t="s">
        <v>79</v>
      </c>
      <c r="R1069" t="s">
        <v>1027</v>
      </c>
      <c r="S1069" t="s">
        <v>81</v>
      </c>
      <c r="T1069" t="s">
        <v>1014</v>
      </c>
      <c r="U1069" s="6" t="s">
        <v>2193</v>
      </c>
      <c r="V1069" s="5">
        <v>44490</v>
      </c>
      <c r="W1069" s="5">
        <v>44469</v>
      </c>
    </row>
    <row r="1070" spans="1:23" x14ac:dyDescent="0.25">
      <c r="A1070">
        <v>2021</v>
      </c>
      <c r="B1070" s="5">
        <v>44378</v>
      </c>
      <c r="C1070" s="5">
        <v>44469</v>
      </c>
      <c r="D1070" s="6" t="s">
        <v>74</v>
      </c>
      <c r="E1070" t="s">
        <v>63</v>
      </c>
      <c r="F1070" t="s">
        <v>72</v>
      </c>
      <c r="G1070" s="7" t="s">
        <v>1012</v>
      </c>
      <c r="H1070" s="8" t="s">
        <v>143</v>
      </c>
      <c r="I1070" s="8" t="s">
        <v>170</v>
      </c>
      <c r="J1070" s="8"/>
      <c r="K1070" s="9"/>
      <c r="L1070" s="8"/>
      <c r="M1070" s="8"/>
      <c r="N1070" s="8"/>
      <c r="P1070" t="s">
        <v>78</v>
      </c>
      <c r="Q1070" t="s">
        <v>79</v>
      </c>
      <c r="R1070" t="s">
        <v>1027</v>
      </c>
      <c r="S1070" t="s">
        <v>81</v>
      </c>
      <c r="T1070" t="s">
        <v>1014</v>
      </c>
      <c r="U1070" s="6" t="s">
        <v>2193</v>
      </c>
      <c r="V1070" s="5">
        <v>44490</v>
      </c>
      <c r="W1070" s="5">
        <v>44469</v>
      </c>
    </row>
    <row r="1071" spans="1:23" x14ac:dyDescent="0.25">
      <c r="A1071">
        <v>2021</v>
      </c>
      <c r="B1071" s="5">
        <v>44378</v>
      </c>
      <c r="C1071" s="5">
        <v>44469</v>
      </c>
      <c r="D1071" s="6" t="s">
        <v>74</v>
      </c>
      <c r="E1071" t="s">
        <v>63</v>
      </c>
      <c r="F1071" t="s">
        <v>72</v>
      </c>
      <c r="G1071" s="7" t="s">
        <v>525</v>
      </c>
      <c r="H1071" s="8" t="s">
        <v>526</v>
      </c>
      <c r="I1071" s="8" t="s">
        <v>265</v>
      </c>
      <c r="J1071" s="8"/>
      <c r="K1071" s="9"/>
      <c r="L1071" s="8"/>
      <c r="M1071" s="8"/>
      <c r="N1071" s="8"/>
      <c r="P1071" t="s">
        <v>78</v>
      </c>
      <c r="Q1071" t="s">
        <v>79</v>
      </c>
      <c r="R1071" t="s">
        <v>1027</v>
      </c>
      <c r="S1071" t="s">
        <v>81</v>
      </c>
      <c r="T1071" t="s">
        <v>1014</v>
      </c>
      <c r="U1071" s="6" t="s">
        <v>2193</v>
      </c>
      <c r="V1071" s="5">
        <v>44490</v>
      </c>
      <c r="W1071" s="5">
        <v>44469</v>
      </c>
    </row>
    <row r="1072" spans="1:23" x14ac:dyDescent="0.25">
      <c r="A1072">
        <v>2021</v>
      </c>
      <c r="B1072" s="5">
        <v>44378</v>
      </c>
      <c r="C1072" s="5">
        <v>44469</v>
      </c>
      <c r="D1072" s="6" t="s">
        <v>74</v>
      </c>
      <c r="E1072" t="s">
        <v>63</v>
      </c>
      <c r="F1072" t="s">
        <v>72</v>
      </c>
      <c r="G1072" s="7" t="s">
        <v>986</v>
      </c>
      <c r="H1072" s="8" t="s">
        <v>170</v>
      </c>
      <c r="I1072" s="8" t="s">
        <v>401</v>
      </c>
      <c r="J1072" s="8"/>
      <c r="K1072" s="9"/>
      <c r="L1072" s="8" t="s">
        <v>987</v>
      </c>
      <c r="M1072" s="8" t="s">
        <v>240</v>
      </c>
      <c r="N1072" s="8" t="s">
        <v>124</v>
      </c>
      <c r="P1072" t="s">
        <v>78</v>
      </c>
      <c r="Q1072" t="s">
        <v>79</v>
      </c>
      <c r="R1072" t="s">
        <v>1027</v>
      </c>
      <c r="S1072" t="s">
        <v>81</v>
      </c>
      <c r="T1072" t="s">
        <v>1014</v>
      </c>
      <c r="U1072" s="6" t="s">
        <v>2193</v>
      </c>
      <c r="V1072" s="5">
        <v>44490</v>
      </c>
      <c r="W1072" s="5">
        <v>44469</v>
      </c>
    </row>
    <row r="1073" spans="1:23" x14ac:dyDescent="0.25">
      <c r="A1073">
        <v>2021</v>
      </c>
      <c r="B1073" s="5">
        <v>44378</v>
      </c>
      <c r="C1073" s="5">
        <v>44469</v>
      </c>
      <c r="D1073" s="6" t="s">
        <v>74</v>
      </c>
      <c r="E1073" t="s">
        <v>63</v>
      </c>
      <c r="F1073" t="s">
        <v>72</v>
      </c>
      <c r="G1073" s="7" t="s">
        <v>225</v>
      </c>
      <c r="H1073" s="8" t="s">
        <v>223</v>
      </c>
      <c r="I1073" s="8" t="s">
        <v>224</v>
      </c>
      <c r="J1073" s="8"/>
      <c r="K1073" s="9"/>
      <c r="L1073" s="8"/>
      <c r="M1073" s="8"/>
      <c r="N1073" s="8"/>
      <c r="P1073" t="s">
        <v>78</v>
      </c>
      <c r="Q1073" t="s">
        <v>79</v>
      </c>
      <c r="R1073" t="s">
        <v>1027</v>
      </c>
      <c r="S1073" t="s">
        <v>81</v>
      </c>
      <c r="T1073" t="s">
        <v>1014</v>
      </c>
      <c r="U1073" s="6" t="s">
        <v>2193</v>
      </c>
      <c r="V1073" s="5">
        <v>44490</v>
      </c>
      <c r="W1073" s="5">
        <v>44469</v>
      </c>
    </row>
    <row r="1074" spans="1:23" x14ac:dyDescent="0.25">
      <c r="A1074">
        <v>2021</v>
      </c>
      <c r="B1074" s="5">
        <v>44378</v>
      </c>
      <c r="C1074" s="5">
        <v>44469</v>
      </c>
      <c r="D1074" s="6" t="s">
        <v>74</v>
      </c>
      <c r="E1074" t="s">
        <v>63</v>
      </c>
      <c r="F1074" t="s">
        <v>72</v>
      </c>
      <c r="G1074" s="7" t="s">
        <v>192</v>
      </c>
      <c r="H1074" s="8" t="s">
        <v>193</v>
      </c>
      <c r="I1074" s="8" t="s">
        <v>182</v>
      </c>
      <c r="J1074" s="8"/>
      <c r="K1074" s="9"/>
      <c r="L1074" s="8"/>
      <c r="M1074" s="8"/>
      <c r="N1074" s="8"/>
      <c r="P1074" t="s">
        <v>78</v>
      </c>
      <c r="Q1074" t="s">
        <v>79</v>
      </c>
      <c r="R1074" t="s">
        <v>1027</v>
      </c>
      <c r="S1074" t="s">
        <v>81</v>
      </c>
      <c r="T1074" t="s">
        <v>1014</v>
      </c>
      <c r="U1074" s="6" t="s">
        <v>2193</v>
      </c>
      <c r="V1074" s="5">
        <v>44490</v>
      </c>
      <c r="W1074" s="5">
        <v>44469</v>
      </c>
    </row>
    <row r="1075" spans="1:23" x14ac:dyDescent="0.25">
      <c r="A1075">
        <v>2021</v>
      </c>
      <c r="B1075" s="5">
        <v>44378</v>
      </c>
      <c r="C1075" s="5">
        <v>44469</v>
      </c>
      <c r="D1075" s="6" t="s">
        <v>74</v>
      </c>
      <c r="E1075" t="s">
        <v>63</v>
      </c>
      <c r="F1075" t="s">
        <v>72</v>
      </c>
      <c r="G1075" s="7" t="s">
        <v>194</v>
      </c>
      <c r="H1075" s="8" t="s">
        <v>672</v>
      </c>
      <c r="I1075" s="8" t="s">
        <v>170</v>
      </c>
      <c r="J1075" s="8"/>
      <c r="K1075" s="9"/>
      <c r="L1075" s="8"/>
      <c r="M1075" s="8"/>
      <c r="N1075" s="8"/>
      <c r="P1075" t="s">
        <v>78</v>
      </c>
      <c r="Q1075" t="s">
        <v>79</v>
      </c>
      <c r="R1075" t="s">
        <v>1027</v>
      </c>
      <c r="S1075" t="s">
        <v>81</v>
      </c>
      <c r="T1075" t="s">
        <v>1014</v>
      </c>
      <c r="U1075" s="6" t="s">
        <v>2193</v>
      </c>
      <c r="V1075" s="5">
        <v>44490</v>
      </c>
      <c r="W1075" s="5">
        <v>44469</v>
      </c>
    </row>
    <row r="1076" spans="1:23" x14ac:dyDescent="0.25">
      <c r="A1076">
        <v>2021</v>
      </c>
      <c r="B1076" s="5">
        <v>44378</v>
      </c>
      <c r="C1076" s="5">
        <v>44469</v>
      </c>
      <c r="D1076" s="6" t="s">
        <v>74</v>
      </c>
      <c r="E1076" t="s">
        <v>63</v>
      </c>
      <c r="F1076" t="s">
        <v>72</v>
      </c>
      <c r="G1076" s="7" t="s">
        <v>199</v>
      </c>
      <c r="H1076" s="8" t="s">
        <v>200</v>
      </c>
      <c r="I1076" s="8" t="s">
        <v>990</v>
      </c>
      <c r="J1076" s="8"/>
      <c r="K1076" s="9"/>
      <c r="L1076" s="8"/>
      <c r="M1076" s="8"/>
      <c r="N1076" s="8"/>
      <c r="P1076" t="s">
        <v>78</v>
      </c>
      <c r="Q1076" t="s">
        <v>79</v>
      </c>
      <c r="R1076" t="s">
        <v>1027</v>
      </c>
      <c r="S1076" t="s">
        <v>81</v>
      </c>
      <c r="T1076" t="s">
        <v>1014</v>
      </c>
      <c r="U1076" s="6" t="s">
        <v>2193</v>
      </c>
      <c r="V1076" s="5">
        <v>44490</v>
      </c>
      <c r="W1076" s="5">
        <v>44469</v>
      </c>
    </row>
    <row r="1077" spans="1:23" x14ac:dyDescent="0.25">
      <c r="A1077">
        <v>2021</v>
      </c>
      <c r="B1077" s="5">
        <v>44378</v>
      </c>
      <c r="C1077" s="5">
        <v>44469</v>
      </c>
      <c r="D1077" s="6" t="s">
        <v>74</v>
      </c>
      <c r="E1077" t="s">
        <v>63</v>
      </c>
      <c r="F1077" t="s">
        <v>72</v>
      </c>
      <c r="G1077" s="7" t="s">
        <v>998</v>
      </c>
      <c r="H1077" s="8" t="s">
        <v>999</v>
      </c>
      <c r="I1077" s="8" t="s">
        <v>467</v>
      </c>
      <c r="J1077" s="8"/>
      <c r="K1077" s="9"/>
      <c r="L1077" s="8" t="s">
        <v>1119</v>
      </c>
      <c r="M1077" s="8" t="s">
        <v>467</v>
      </c>
      <c r="N1077" s="8" t="s">
        <v>249</v>
      </c>
      <c r="P1077" t="s">
        <v>78</v>
      </c>
      <c r="Q1077" t="s">
        <v>79</v>
      </c>
      <c r="R1077" t="s">
        <v>1027</v>
      </c>
      <c r="S1077" t="s">
        <v>81</v>
      </c>
      <c r="T1077" t="s">
        <v>1014</v>
      </c>
      <c r="U1077" s="6" t="s">
        <v>2193</v>
      </c>
      <c r="V1077" s="5">
        <v>44490</v>
      </c>
      <c r="W1077" s="5">
        <v>44469</v>
      </c>
    </row>
    <row r="1078" spans="1:23" x14ac:dyDescent="0.25">
      <c r="A1078">
        <v>2021</v>
      </c>
      <c r="B1078" s="5">
        <v>44378</v>
      </c>
      <c r="C1078" s="5">
        <v>44469</v>
      </c>
      <c r="D1078" s="6" t="s">
        <v>74</v>
      </c>
      <c r="E1078" t="s">
        <v>63</v>
      </c>
      <c r="F1078" t="s">
        <v>72</v>
      </c>
      <c r="G1078" s="7" t="s">
        <v>380</v>
      </c>
      <c r="H1078" s="8" t="s">
        <v>201</v>
      </c>
      <c r="I1078" s="8" t="s">
        <v>847</v>
      </c>
      <c r="J1078" s="8"/>
      <c r="K1078" s="9"/>
      <c r="L1078" s="8"/>
      <c r="M1078" s="8"/>
      <c r="N1078" s="8"/>
      <c r="P1078" t="s">
        <v>78</v>
      </c>
      <c r="Q1078" t="s">
        <v>79</v>
      </c>
      <c r="R1078" t="s">
        <v>1027</v>
      </c>
      <c r="S1078" t="s">
        <v>81</v>
      </c>
      <c r="T1078" t="s">
        <v>1014</v>
      </c>
      <c r="U1078" s="6" t="s">
        <v>2193</v>
      </c>
      <c r="V1078" s="5">
        <v>44490</v>
      </c>
      <c r="W1078" s="5">
        <v>44469</v>
      </c>
    </row>
    <row r="1079" spans="1:23" x14ac:dyDescent="0.25">
      <c r="A1079">
        <v>2021</v>
      </c>
      <c r="B1079" s="5">
        <v>44378</v>
      </c>
      <c r="C1079" s="5">
        <v>44469</v>
      </c>
      <c r="D1079" s="6" t="s">
        <v>74</v>
      </c>
      <c r="E1079" t="s">
        <v>63</v>
      </c>
      <c r="F1079" t="s">
        <v>72</v>
      </c>
      <c r="G1079" s="7" t="s">
        <v>148</v>
      </c>
      <c r="H1079" s="8" t="s">
        <v>91</v>
      </c>
      <c r="I1079" s="8" t="s">
        <v>149</v>
      </c>
      <c r="J1079" s="8"/>
      <c r="K1079" s="9"/>
      <c r="L1079" s="12"/>
      <c r="M1079" s="12"/>
      <c r="N1079" s="12"/>
      <c r="P1079" t="s">
        <v>78</v>
      </c>
      <c r="Q1079" t="s">
        <v>79</v>
      </c>
      <c r="R1079" t="s">
        <v>1027</v>
      </c>
      <c r="S1079" t="s">
        <v>81</v>
      </c>
      <c r="T1079" t="s">
        <v>1014</v>
      </c>
      <c r="U1079" s="6" t="s">
        <v>2193</v>
      </c>
      <c r="V1079" s="5">
        <v>44490</v>
      </c>
      <c r="W1079" s="5">
        <v>44469</v>
      </c>
    </row>
    <row r="1080" spans="1:23" x14ac:dyDescent="0.25">
      <c r="A1080">
        <v>2021</v>
      </c>
      <c r="B1080" s="5">
        <v>44378</v>
      </c>
      <c r="C1080" s="5">
        <v>44469</v>
      </c>
      <c r="D1080" s="6" t="s">
        <v>74</v>
      </c>
      <c r="E1080" t="s">
        <v>63</v>
      </c>
      <c r="F1080" t="s">
        <v>72</v>
      </c>
      <c r="G1080" s="7" t="s">
        <v>913</v>
      </c>
      <c r="H1080" s="8" t="s">
        <v>285</v>
      </c>
      <c r="I1080" s="8" t="s">
        <v>117</v>
      </c>
      <c r="J1080" s="8"/>
      <c r="K1080" s="9"/>
      <c r="L1080" s="8"/>
      <c r="M1080" s="8"/>
      <c r="N1080" s="8"/>
      <c r="P1080" t="s">
        <v>78</v>
      </c>
      <c r="Q1080" t="s">
        <v>79</v>
      </c>
      <c r="R1080" t="s">
        <v>1027</v>
      </c>
      <c r="S1080" t="s">
        <v>81</v>
      </c>
      <c r="T1080" t="s">
        <v>1014</v>
      </c>
      <c r="U1080" s="6" t="s">
        <v>2193</v>
      </c>
      <c r="V1080" s="5">
        <v>44490</v>
      </c>
      <c r="W1080" s="5">
        <v>44469</v>
      </c>
    </row>
    <row r="1081" spans="1:23" x14ac:dyDescent="0.25">
      <c r="A1081">
        <v>2021</v>
      </c>
      <c r="B1081" s="5">
        <v>44378</v>
      </c>
      <c r="C1081" s="5">
        <v>44469</v>
      </c>
      <c r="D1081" s="6" t="s">
        <v>74</v>
      </c>
      <c r="E1081" t="s">
        <v>63</v>
      </c>
      <c r="F1081" t="s">
        <v>72</v>
      </c>
      <c r="G1081" s="7" t="s">
        <v>144</v>
      </c>
      <c r="H1081" s="8" t="s">
        <v>467</v>
      </c>
      <c r="I1081" s="8" t="s">
        <v>91</v>
      </c>
      <c r="J1081" s="8"/>
      <c r="K1081" s="9"/>
      <c r="L1081" s="8"/>
      <c r="M1081" s="8"/>
      <c r="N1081" s="8"/>
      <c r="P1081" t="s">
        <v>78</v>
      </c>
      <c r="Q1081" t="s">
        <v>79</v>
      </c>
      <c r="R1081" t="s">
        <v>1027</v>
      </c>
      <c r="S1081" t="s">
        <v>81</v>
      </c>
      <c r="T1081" t="s">
        <v>1014</v>
      </c>
      <c r="U1081" s="6" t="s">
        <v>2193</v>
      </c>
      <c r="V1081" s="5">
        <v>44490</v>
      </c>
      <c r="W1081" s="5">
        <v>44469</v>
      </c>
    </row>
    <row r="1082" spans="1:23" x14ac:dyDescent="0.25">
      <c r="A1082">
        <v>2021</v>
      </c>
      <c r="B1082" s="5">
        <v>44378</v>
      </c>
      <c r="C1082" s="5">
        <v>44469</v>
      </c>
      <c r="D1082" s="6" t="s">
        <v>74</v>
      </c>
      <c r="E1082" t="s">
        <v>63</v>
      </c>
      <c r="F1082" t="s">
        <v>72</v>
      </c>
      <c r="G1082" s="7" t="s">
        <v>943</v>
      </c>
      <c r="H1082" s="8" t="s">
        <v>398</v>
      </c>
      <c r="I1082" s="8" t="s">
        <v>151</v>
      </c>
      <c r="J1082" s="8"/>
      <c r="K1082" s="9"/>
      <c r="L1082" s="8"/>
      <c r="M1082" s="8"/>
      <c r="N1082" s="8"/>
      <c r="P1082" t="s">
        <v>78</v>
      </c>
      <c r="Q1082" t="s">
        <v>79</v>
      </c>
      <c r="R1082" t="s">
        <v>1027</v>
      </c>
      <c r="S1082" t="s">
        <v>81</v>
      </c>
      <c r="T1082" t="s">
        <v>1014</v>
      </c>
      <c r="U1082" s="6" t="s">
        <v>2193</v>
      </c>
      <c r="V1082" s="5">
        <v>44490</v>
      </c>
      <c r="W1082" s="5">
        <v>44469</v>
      </c>
    </row>
    <row r="1083" spans="1:23" x14ac:dyDescent="0.25">
      <c r="A1083">
        <v>2021</v>
      </c>
      <c r="B1083" s="5">
        <v>44378</v>
      </c>
      <c r="C1083" s="5">
        <v>44469</v>
      </c>
      <c r="D1083" s="6" t="s">
        <v>74</v>
      </c>
      <c r="E1083" t="s">
        <v>63</v>
      </c>
      <c r="F1083" t="s">
        <v>72</v>
      </c>
      <c r="G1083" s="7" t="s">
        <v>331</v>
      </c>
      <c r="H1083" s="8" t="s">
        <v>434</v>
      </c>
      <c r="I1083" s="8" t="s">
        <v>524</v>
      </c>
      <c r="J1083" s="8"/>
      <c r="K1083" s="9"/>
      <c r="L1083" s="12"/>
      <c r="M1083" s="12"/>
      <c r="N1083" s="12"/>
      <c r="P1083" t="s">
        <v>78</v>
      </c>
      <c r="Q1083" t="s">
        <v>79</v>
      </c>
      <c r="R1083" t="s">
        <v>1027</v>
      </c>
      <c r="S1083" t="s">
        <v>81</v>
      </c>
      <c r="T1083" t="s">
        <v>1014</v>
      </c>
      <c r="U1083" s="6" t="s">
        <v>2193</v>
      </c>
      <c r="V1083" s="5">
        <v>44490</v>
      </c>
      <c r="W1083" s="5">
        <v>44469</v>
      </c>
    </row>
    <row r="1084" spans="1:23" x14ac:dyDescent="0.25">
      <c r="A1084">
        <v>2021</v>
      </c>
      <c r="B1084" s="5">
        <v>44378</v>
      </c>
      <c r="C1084" s="5">
        <v>44469</v>
      </c>
      <c r="D1084" s="6" t="s">
        <v>74</v>
      </c>
      <c r="E1084" t="s">
        <v>63</v>
      </c>
      <c r="F1084" t="s">
        <v>72</v>
      </c>
      <c r="G1084" s="7" t="s">
        <v>273</v>
      </c>
      <c r="H1084" s="8" t="s">
        <v>958</v>
      </c>
      <c r="I1084" s="8" t="s">
        <v>174</v>
      </c>
      <c r="J1084" s="8"/>
      <c r="K1084" s="9"/>
      <c r="L1084" s="12"/>
      <c r="M1084" s="12"/>
      <c r="N1084" s="12"/>
      <c r="P1084" t="s">
        <v>78</v>
      </c>
      <c r="Q1084" t="s">
        <v>79</v>
      </c>
      <c r="R1084" t="s">
        <v>1027</v>
      </c>
      <c r="S1084" t="s">
        <v>81</v>
      </c>
      <c r="T1084" t="s">
        <v>1014</v>
      </c>
      <c r="U1084" s="6" t="s">
        <v>2193</v>
      </c>
      <c r="V1084" s="5">
        <v>44490</v>
      </c>
      <c r="W1084" s="5">
        <v>44469</v>
      </c>
    </row>
    <row r="1085" spans="1:23" x14ac:dyDescent="0.25">
      <c r="A1085">
        <v>2021</v>
      </c>
      <c r="B1085" s="5">
        <v>44378</v>
      </c>
      <c r="C1085" s="5">
        <v>44469</v>
      </c>
      <c r="D1085" s="6" t="s">
        <v>74</v>
      </c>
      <c r="E1085" t="s">
        <v>63</v>
      </c>
      <c r="F1085" t="s">
        <v>72</v>
      </c>
      <c r="G1085" s="7" t="s">
        <v>688</v>
      </c>
      <c r="H1085" s="8" t="s">
        <v>458</v>
      </c>
      <c r="I1085" s="8" t="s">
        <v>689</v>
      </c>
      <c r="J1085" s="8"/>
      <c r="K1085" s="9"/>
      <c r="L1085" s="8"/>
      <c r="M1085" s="8"/>
      <c r="N1085" s="8"/>
      <c r="P1085" t="s">
        <v>78</v>
      </c>
      <c r="Q1085" t="s">
        <v>79</v>
      </c>
      <c r="R1085" t="s">
        <v>1027</v>
      </c>
      <c r="S1085" t="s">
        <v>81</v>
      </c>
      <c r="T1085" t="s">
        <v>1014</v>
      </c>
      <c r="U1085" s="6" t="s">
        <v>2193</v>
      </c>
      <c r="V1085" s="5">
        <v>44490</v>
      </c>
      <c r="W1085" s="5">
        <v>44469</v>
      </c>
    </row>
    <row r="1086" spans="1:23" x14ac:dyDescent="0.25">
      <c r="A1086">
        <v>2021</v>
      </c>
      <c r="B1086" s="5">
        <v>44378</v>
      </c>
      <c r="C1086" s="5">
        <v>44469</v>
      </c>
      <c r="D1086" s="6" t="s">
        <v>74</v>
      </c>
      <c r="E1086" t="s">
        <v>63</v>
      </c>
      <c r="F1086" t="s">
        <v>72</v>
      </c>
      <c r="G1086" s="7" t="s">
        <v>659</v>
      </c>
      <c r="H1086" s="8" t="s">
        <v>687</v>
      </c>
      <c r="I1086" s="8" t="s">
        <v>94</v>
      </c>
      <c r="J1086" s="8"/>
      <c r="K1086" s="9"/>
      <c r="L1086" s="8"/>
      <c r="M1086" s="8"/>
      <c r="N1086" s="8"/>
      <c r="P1086" t="s">
        <v>78</v>
      </c>
      <c r="Q1086" t="s">
        <v>79</v>
      </c>
      <c r="R1086" t="s">
        <v>1027</v>
      </c>
      <c r="S1086" t="s">
        <v>81</v>
      </c>
      <c r="T1086" t="s">
        <v>1014</v>
      </c>
      <c r="U1086" s="6" t="s">
        <v>2193</v>
      </c>
      <c r="V1086" s="5">
        <v>44490</v>
      </c>
      <c r="W1086" s="5">
        <v>44469</v>
      </c>
    </row>
    <row r="1087" spans="1:23" x14ac:dyDescent="0.25">
      <c r="A1087">
        <v>2021</v>
      </c>
      <c r="B1087" s="5">
        <v>44378</v>
      </c>
      <c r="C1087" s="5">
        <v>44469</v>
      </c>
      <c r="D1087" s="6" t="s">
        <v>74</v>
      </c>
      <c r="E1087" t="s">
        <v>63</v>
      </c>
      <c r="F1087" t="s">
        <v>72</v>
      </c>
      <c r="G1087" s="7" t="s">
        <v>692</v>
      </c>
      <c r="H1087" s="8" t="s">
        <v>826</v>
      </c>
      <c r="I1087" s="8" t="s">
        <v>91</v>
      </c>
      <c r="J1087" s="8"/>
      <c r="K1087" s="9"/>
      <c r="L1087" s="12"/>
      <c r="M1087" s="12"/>
      <c r="N1087" s="12"/>
      <c r="P1087" t="s">
        <v>78</v>
      </c>
      <c r="Q1087" t="s">
        <v>79</v>
      </c>
      <c r="R1087" t="s">
        <v>1027</v>
      </c>
      <c r="S1087" t="s">
        <v>81</v>
      </c>
      <c r="T1087" t="s">
        <v>1014</v>
      </c>
      <c r="U1087" s="6" t="s">
        <v>2193</v>
      </c>
      <c r="V1087" s="5">
        <v>44490</v>
      </c>
      <c r="W1087" s="5">
        <v>44469</v>
      </c>
    </row>
    <row r="1088" spans="1:23" x14ac:dyDescent="0.25">
      <c r="A1088">
        <v>2021</v>
      </c>
      <c r="B1088" s="5">
        <v>44378</v>
      </c>
      <c r="C1088" s="5">
        <v>44469</v>
      </c>
      <c r="D1088" s="6" t="s">
        <v>74</v>
      </c>
      <c r="E1088" t="s">
        <v>63</v>
      </c>
      <c r="F1088" t="s">
        <v>72</v>
      </c>
      <c r="G1088" s="7" t="s">
        <v>118</v>
      </c>
      <c r="H1088" s="8" t="s">
        <v>204</v>
      </c>
      <c r="I1088" s="8" t="s">
        <v>243</v>
      </c>
      <c r="J1088" s="8"/>
      <c r="K1088" s="9"/>
      <c r="L1088" s="8"/>
      <c r="M1088" s="8"/>
      <c r="N1088" s="8"/>
      <c r="P1088" t="s">
        <v>78</v>
      </c>
      <c r="Q1088" t="s">
        <v>79</v>
      </c>
      <c r="R1088" t="s">
        <v>1027</v>
      </c>
      <c r="S1088" t="s">
        <v>81</v>
      </c>
      <c r="T1088" t="s">
        <v>1014</v>
      </c>
      <c r="U1088" s="6" t="s">
        <v>2193</v>
      </c>
      <c r="V1088" s="5">
        <v>44490</v>
      </c>
      <c r="W1088" s="5">
        <v>44469</v>
      </c>
    </row>
    <row r="1089" spans="1:23" x14ac:dyDescent="0.25">
      <c r="A1089">
        <v>2021</v>
      </c>
      <c r="B1089" s="5">
        <v>44378</v>
      </c>
      <c r="C1089" s="5">
        <v>44469</v>
      </c>
      <c r="D1089" s="6" t="s">
        <v>74</v>
      </c>
      <c r="E1089" t="s">
        <v>63</v>
      </c>
      <c r="F1089" t="s">
        <v>72</v>
      </c>
      <c r="G1089" s="7" t="s">
        <v>137</v>
      </c>
      <c r="H1089" s="8" t="s">
        <v>735</v>
      </c>
      <c r="I1089" s="8" t="s">
        <v>129</v>
      </c>
      <c r="J1089" s="8"/>
      <c r="K1089" s="9"/>
      <c r="L1089" s="12"/>
      <c r="M1089" s="12"/>
      <c r="N1089" s="12"/>
      <c r="P1089" t="s">
        <v>78</v>
      </c>
      <c r="Q1089" t="s">
        <v>79</v>
      </c>
      <c r="R1089" t="s">
        <v>1027</v>
      </c>
      <c r="S1089" t="s">
        <v>81</v>
      </c>
      <c r="T1089" t="s">
        <v>1014</v>
      </c>
      <c r="U1089" s="6" t="s">
        <v>2193</v>
      </c>
      <c r="V1089" s="5">
        <v>44490</v>
      </c>
      <c r="W1089" s="5">
        <v>44469</v>
      </c>
    </row>
    <row r="1090" spans="1:23" x14ac:dyDescent="0.25">
      <c r="A1090">
        <v>2021</v>
      </c>
      <c r="B1090" s="5">
        <v>44378</v>
      </c>
      <c r="C1090" s="5">
        <v>44469</v>
      </c>
      <c r="D1090" s="6" t="s">
        <v>74</v>
      </c>
      <c r="E1090" t="s">
        <v>63</v>
      </c>
      <c r="F1090" t="s">
        <v>72</v>
      </c>
      <c r="G1090" s="7" t="s">
        <v>957</v>
      </c>
      <c r="H1090" s="8" t="s">
        <v>1120</v>
      </c>
      <c r="I1090" s="8" t="s">
        <v>691</v>
      </c>
      <c r="J1090" s="8"/>
      <c r="K1090" s="9"/>
      <c r="L1090" s="8"/>
      <c r="M1090" s="8"/>
      <c r="N1090" s="8"/>
      <c r="P1090" t="s">
        <v>78</v>
      </c>
      <c r="Q1090" t="s">
        <v>79</v>
      </c>
      <c r="R1090" t="s">
        <v>1027</v>
      </c>
      <c r="S1090" t="s">
        <v>81</v>
      </c>
      <c r="T1090" t="s">
        <v>1014</v>
      </c>
      <c r="U1090" s="6" t="s">
        <v>2193</v>
      </c>
      <c r="V1090" s="5">
        <v>44490</v>
      </c>
      <c r="W1090" s="5">
        <v>44469</v>
      </c>
    </row>
    <row r="1091" spans="1:23" x14ac:dyDescent="0.25">
      <c r="A1091">
        <v>2021</v>
      </c>
      <c r="B1091" s="5">
        <v>44378</v>
      </c>
      <c r="C1091" s="5">
        <v>44469</v>
      </c>
      <c r="D1091" s="6" t="s">
        <v>74</v>
      </c>
      <c r="E1091" t="s">
        <v>63</v>
      </c>
      <c r="F1091" t="s">
        <v>72</v>
      </c>
      <c r="G1091" s="7" t="s">
        <v>305</v>
      </c>
      <c r="H1091" s="8" t="s">
        <v>112</v>
      </c>
      <c r="I1091" s="8" t="s">
        <v>695</v>
      </c>
      <c r="J1091" s="8"/>
      <c r="K1091" s="9"/>
      <c r="L1091" s="8"/>
      <c r="M1091" s="8"/>
      <c r="N1091" s="8"/>
      <c r="P1091" t="s">
        <v>78</v>
      </c>
      <c r="Q1091" t="s">
        <v>79</v>
      </c>
      <c r="R1091" t="s">
        <v>1027</v>
      </c>
      <c r="S1091" t="s">
        <v>81</v>
      </c>
      <c r="T1091" t="s">
        <v>1014</v>
      </c>
      <c r="U1091" s="6" t="s">
        <v>2193</v>
      </c>
      <c r="V1091" s="5">
        <v>44490</v>
      </c>
      <c r="W1091" s="5">
        <v>44469</v>
      </c>
    </row>
    <row r="1092" spans="1:23" x14ac:dyDescent="0.25">
      <c r="A1092">
        <v>2021</v>
      </c>
      <c r="B1092" s="5">
        <v>44378</v>
      </c>
      <c r="C1092" s="5">
        <v>44469</v>
      </c>
      <c r="D1092" s="6" t="s">
        <v>74</v>
      </c>
      <c r="E1092" t="s">
        <v>63</v>
      </c>
      <c r="F1092" t="s">
        <v>72</v>
      </c>
      <c r="G1092" s="7" t="s">
        <v>309</v>
      </c>
      <c r="H1092" s="8" t="s">
        <v>693</v>
      </c>
      <c r="I1092" s="8" t="s">
        <v>847</v>
      </c>
      <c r="J1092" s="8"/>
      <c r="K1092" s="9"/>
      <c r="L1092" s="8"/>
      <c r="M1092" s="8"/>
      <c r="N1092" s="8"/>
      <c r="P1092" t="s">
        <v>78</v>
      </c>
      <c r="Q1092" t="s">
        <v>79</v>
      </c>
      <c r="R1092" t="s">
        <v>1027</v>
      </c>
      <c r="S1092" t="s">
        <v>81</v>
      </c>
      <c r="T1092" t="s">
        <v>1014</v>
      </c>
      <c r="U1092" s="6" t="s">
        <v>2193</v>
      </c>
      <c r="V1092" s="5">
        <v>44490</v>
      </c>
      <c r="W1092" s="5">
        <v>44469</v>
      </c>
    </row>
    <row r="1093" spans="1:23" x14ac:dyDescent="0.25">
      <c r="A1093">
        <v>2021</v>
      </c>
      <c r="B1093" s="5">
        <v>44378</v>
      </c>
      <c r="C1093" s="5">
        <v>44469</v>
      </c>
      <c r="D1093" s="6" t="s">
        <v>74</v>
      </c>
      <c r="E1093" t="s">
        <v>63</v>
      </c>
      <c r="F1093" t="s">
        <v>72</v>
      </c>
      <c r="G1093" s="7" t="s">
        <v>700</v>
      </c>
      <c r="H1093" s="8" t="s">
        <v>174</v>
      </c>
      <c r="I1093" s="8" t="s">
        <v>615</v>
      </c>
      <c r="J1093" s="8"/>
      <c r="K1093" s="9"/>
      <c r="L1093" s="8"/>
      <c r="M1093" s="8"/>
      <c r="N1093" s="8"/>
      <c r="P1093" t="s">
        <v>78</v>
      </c>
      <c r="Q1093" t="s">
        <v>79</v>
      </c>
      <c r="R1093" t="s">
        <v>1027</v>
      </c>
      <c r="S1093" t="s">
        <v>81</v>
      </c>
      <c r="T1093" t="s">
        <v>1014</v>
      </c>
      <c r="U1093" s="6" t="s">
        <v>2193</v>
      </c>
      <c r="V1093" s="5">
        <v>44490</v>
      </c>
      <c r="W1093" s="5">
        <v>44469</v>
      </c>
    </row>
    <row r="1094" spans="1:23" x14ac:dyDescent="0.25">
      <c r="A1094">
        <v>2021</v>
      </c>
      <c r="B1094" s="5">
        <v>44378</v>
      </c>
      <c r="C1094" s="5">
        <v>44469</v>
      </c>
      <c r="D1094" s="6" t="s">
        <v>74</v>
      </c>
      <c r="E1094" t="s">
        <v>63</v>
      </c>
      <c r="F1094" t="s">
        <v>72</v>
      </c>
      <c r="G1094" s="7" t="s">
        <v>694</v>
      </c>
      <c r="H1094" s="8" t="s">
        <v>342</v>
      </c>
      <c r="I1094" s="8" t="s">
        <v>436</v>
      </c>
      <c r="J1094" s="8"/>
      <c r="K1094" s="9"/>
      <c r="L1094" s="12"/>
      <c r="M1094" s="12"/>
      <c r="N1094" s="12"/>
      <c r="P1094" t="s">
        <v>78</v>
      </c>
      <c r="Q1094" t="s">
        <v>79</v>
      </c>
      <c r="R1094" t="s">
        <v>1027</v>
      </c>
      <c r="S1094" t="s">
        <v>81</v>
      </c>
      <c r="T1094" t="s">
        <v>1014</v>
      </c>
      <c r="U1094" s="6" t="s">
        <v>2193</v>
      </c>
      <c r="V1094" s="5">
        <v>44490</v>
      </c>
      <c r="W1094" s="5">
        <v>44469</v>
      </c>
    </row>
    <row r="1095" spans="1:23" x14ac:dyDescent="0.25">
      <c r="A1095">
        <v>2021</v>
      </c>
      <c r="B1095" s="5">
        <v>44378</v>
      </c>
      <c r="C1095" s="5">
        <v>44469</v>
      </c>
      <c r="D1095" s="6" t="s">
        <v>74</v>
      </c>
      <c r="E1095" t="s">
        <v>63</v>
      </c>
      <c r="F1095" t="s">
        <v>72</v>
      </c>
      <c r="G1095" s="7" t="s">
        <v>698</v>
      </c>
      <c r="H1095" s="8" t="s">
        <v>699</v>
      </c>
      <c r="I1095" s="8" t="s">
        <v>204</v>
      </c>
      <c r="J1095" s="8"/>
      <c r="K1095" s="9"/>
      <c r="L1095" s="8"/>
      <c r="M1095" s="8"/>
      <c r="N1095" s="8"/>
      <c r="P1095" t="s">
        <v>78</v>
      </c>
      <c r="Q1095" t="s">
        <v>79</v>
      </c>
      <c r="R1095" t="s">
        <v>1027</v>
      </c>
      <c r="S1095" t="s">
        <v>81</v>
      </c>
      <c r="T1095" t="s">
        <v>1014</v>
      </c>
      <c r="U1095" s="6" t="s">
        <v>2193</v>
      </c>
      <c r="V1095" s="5">
        <v>44490</v>
      </c>
      <c r="W1095" s="5">
        <v>44469</v>
      </c>
    </row>
    <row r="1096" spans="1:23" x14ac:dyDescent="0.25">
      <c r="A1096">
        <v>2021</v>
      </c>
      <c r="B1096" s="5">
        <v>44378</v>
      </c>
      <c r="C1096" s="5">
        <v>44469</v>
      </c>
      <c r="D1096" s="6" t="s">
        <v>74</v>
      </c>
      <c r="E1096" t="s">
        <v>63</v>
      </c>
      <c r="F1096" t="s">
        <v>72</v>
      </c>
      <c r="G1096" s="7" t="s">
        <v>686</v>
      </c>
      <c r="H1096" s="8" t="s">
        <v>112</v>
      </c>
      <c r="I1096" s="8" t="s">
        <v>365</v>
      </c>
      <c r="J1096" s="8"/>
      <c r="K1096" s="9"/>
      <c r="L1096" s="8"/>
      <c r="M1096" s="8"/>
      <c r="N1096" s="8"/>
      <c r="P1096" t="s">
        <v>78</v>
      </c>
      <c r="Q1096" t="s">
        <v>79</v>
      </c>
      <c r="R1096" t="s">
        <v>1027</v>
      </c>
      <c r="S1096" t="s">
        <v>81</v>
      </c>
      <c r="T1096" t="s">
        <v>1014</v>
      </c>
      <c r="U1096" s="6" t="s">
        <v>2193</v>
      </c>
      <c r="V1096" s="5">
        <v>44490</v>
      </c>
      <c r="W1096" s="5">
        <v>44469</v>
      </c>
    </row>
    <row r="1097" spans="1:23" x14ac:dyDescent="0.25">
      <c r="A1097">
        <v>2021</v>
      </c>
      <c r="B1097" s="5">
        <v>44378</v>
      </c>
      <c r="C1097" s="5">
        <v>44469</v>
      </c>
      <c r="D1097" s="6" t="s">
        <v>74</v>
      </c>
      <c r="E1097" t="s">
        <v>63</v>
      </c>
      <c r="F1097" t="s">
        <v>72</v>
      </c>
      <c r="G1097" s="7" t="s">
        <v>969</v>
      </c>
      <c r="H1097" s="8" t="s">
        <v>1099</v>
      </c>
      <c r="I1097" s="8" t="s">
        <v>91</v>
      </c>
      <c r="J1097" s="8"/>
      <c r="K1097" s="9"/>
      <c r="L1097" s="8"/>
      <c r="M1097" s="8"/>
      <c r="N1097" s="8"/>
      <c r="P1097" t="s">
        <v>78</v>
      </c>
      <c r="Q1097" t="s">
        <v>79</v>
      </c>
      <c r="R1097" t="s">
        <v>1027</v>
      </c>
      <c r="S1097" t="s">
        <v>81</v>
      </c>
      <c r="T1097" t="s">
        <v>1014</v>
      </c>
      <c r="U1097" s="6" t="s">
        <v>2193</v>
      </c>
      <c r="V1097" s="5">
        <v>44490</v>
      </c>
      <c r="W1097" s="5">
        <v>44469</v>
      </c>
    </row>
    <row r="1098" spans="1:23" x14ac:dyDescent="0.25">
      <c r="A1098">
        <v>2021</v>
      </c>
      <c r="B1098" s="5">
        <v>44378</v>
      </c>
      <c r="C1098" s="5">
        <v>44469</v>
      </c>
      <c r="D1098" s="6" t="s">
        <v>74</v>
      </c>
      <c r="E1098" s="15" t="s">
        <v>63</v>
      </c>
      <c r="F1098" s="15" t="s">
        <v>72</v>
      </c>
      <c r="G1098" s="7" t="s">
        <v>283</v>
      </c>
      <c r="H1098" s="8" t="s">
        <v>170</v>
      </c>
      <c r="I1098" s="8" t="s">
        <v>91</v>
      </c>
      <c r="J1098" s="8"/>
      <c r="K1098" s="16"/>
      <c r="L1098" s="8" t="s">
        <v>284</v>
      </c>
      <c r="M1098" s="8" t="s">
        <v>84</v>
      </c>
      <c r="N1098" s="8" t="s">
        <v>285</v>
      </c>
      <c r="O1098" s="15"/>
      <c r="P1098" s="15" t="s">
        <v>78</v>
      </c>
      <c r="Q1098" s="15" t="s">
        <v>79</v>
      </c>
      <c r="R1098" s="15" t="s">
        <v>1027</v>
      </c>
      <c r="S1098" s="15" t="s">
        <v>81</v>
      </c>
      <c r="T1098" s="15" t="s">
        <v>1121</v>
      </c>
      <c r="U1098" s="6" t="s">
        <v>2193</v>
      </c>
      <c r="V1098" s="5">
        <v>44490</v>
      </c>
      <c r="W1098" s="5">
        <v>44469</v>
      </c>
    </row>
    <row r="1099" spans="1:23" x14ac:dyDescent="0.25">
      <c r="A1099">
        <v>2021</v>
      </c>
      <c r="B1099" s="5">
        <v>44378</v>
      </c>
      <c r="C1099" s="5">
        <v>44469</v>
      </c>
      <c r="D1099" s="6" t="s">
        <v>74</v>
      </c>
      <c r="E1099" t="s">
        <v>63</v>
      </c>
      <c r="F1099" t="s">
        <v>72</v>
      </c>
      <c r="G1099" s="7" t="s">
        <v>286</v>
      </c>
      <c r="H1099" s="8" t="s">
        <v>287</v>
      </c>
      <c r="I1099" s="8" t="s">
        <v>288</v>
      </c>
      <c r="J1099" s="8"/>
      <c r="K1099" s="9"/>
      <c r="L1099" s="8" t="s">
        <v>289</v>
      </c>
      <c r="M1099" s="8" t="s">
        <v>1122</v>
      </c>
      <c r="N1099" s="8" t="s">
        <v>287</v>
      </c>
      <c r="P1099" t="s">
        <v>78</v>
      </c>
      <c r="Q1099" t="s">
        <v>79</v>
      </c>
      <c r="R1099" t="s">
        <v>1027</v>
      </c>
      <c r="S1099" t="s">
        <v>81</v>
      </c>
      <c r="T1099" t="s">
        <v>1121</v>
      </c>
      <c r="U1099" s="6" t="s">
        <v>2193</v>
      </c>
      <c r="V1099" s="5">
        <v>44490</v>
      </c>
      <c r="W1099" s="5">
        <v>44469</v>
      </c>
    </row>
    <row r="1100" spans="1:23" x14ac:dyDescent="0.25">
      <c r="A1100">
        <v>2021</v>
      </c>
      <c r="B1100" s="5">
        <v>44378</v>
      </c>
      <c r="C1100" s="5">
        <v>44469</v>
      </c>
      <c r="D1100" s="6" t="s">
        <v>74</v>
      </c>
      <c r="E1100" t="s">
        <v>63</v>
      </c>
      <c r="F1100" t="s">
        <v>72</v>
      </c>
      <c r="G1100" s="7" t="s">
        <v>190</v>
      </c>
      <c r="H1100" s="8" t="s">
        <v>111</v>
      </c>
      <c r="I1100" s="8" t="s">
        <v>243</v>
      </c>
      <c r="J1100" s="8"/>
      <c r="K1100" s="9"/>
      <c r="L1100" s="8" t="s">
        <v>196</v>
      </c>
      <c r="M1100" s="8" t="s">
        <v>111</v>
      </c>
      <c r="N1100" s="8" t="s">
        <v>493</v>
      </c>
      <c r="P1100" t="s">
        <v>78</v>
      </c>
      <c r="Q1100" t="s">
        <v>79</v>
      </c>
      <c r="R1100" t="s">
        <v>1027</v>
      </c>
      <c r="S1100" t="s">
        <v>81</v>
      </c>
      <c r="T1100" t="s">
        <v>1121</v>
      </c>
      <c r="U1100" s="6" t="s">
        <v>2193</v>
      </c>
      <c r="V1100" s="5">
        <v>44490</v>
      </c>
      <c r="W1100" s="5">
        <v>44469</v>
      </c>
    </row>
    <row r="1101" spans="1:23" x14ac:dyDescent="0.25">
      <c r="A1101">
        <v>2021</v>
      </c>
      <c r="B1101" s="5">
        <v>44378</v>
      </c>
      <c r="C1101" s="5">
        <v>44469</v>
      </c>
      <c r="D1101" s="6" t="s">
        <v>74</v>
      </c>
      <c r="E1101" t="s">
        <v>63</v>
      </c>
      <c r="F1101" t="s">
        <v>72</v>
      </c>
      <c r="G1101" s="7" t="s">
        <v>893</v>
      </c>
      <c r="H1101" s="8" t="s">
        <v>894</v>
      </c>
      <c r="I1101" s="8" t="s">
        <v>174</v>
      </c>
      <c r="J1101" s="8"/>
      <c r="K1101" s="9"/>
      <c r="L1101" s="8"/>
      <c r="M1101" s="8"/>
      <c r="N1101" s="8"/>
      <c r="P1101" t="s">
        <v>78</v>
      </c>
      <c r="Q1101" t="s">
        <v>79</v>
      </c>
      <c r="R1101" t="s">
        <v>1027</v>
      </c>
      <c r="S1101" t="s">
        <v>81</v>
      </c>
      <c r="T1101" t="s">
        <v>1121</v>
      </c>
      <c r="U1101" s="6" t="s">
        <v>2193</v>
      </c>
      <c r="V1101" s="5">
        <v>44490</v>
      </c>
      <c r="W1101" s="5">
        <v>44469</v>
      </c>
    </row>
    <row r="1102" spans="1:23" x14ac:dyDescent="0.25">
      <c r="A1102">
        <v>2021</v>
      </c>
      <c r="B1102" s="5">
        <v>44378</v>
      </c>
      <c r="C1102" s="5">
        <v>44469</v>
      </c>
      <c r="D1102" s="6" t="s">
        <v>74</v>
      </c>
      <c r="E1102" t="s">
        <v>63</v>
      </c>
      <c r="F1102" t="s">
        <v>72</v>
      </c>
      <c r="G1102" s="7" t="s">
        <v>191</v>
      </c>
      <c r="H1102" s="8" t="s">
        <v>170</v>
      </c>
      <c r="I1102" s="8" t="s">
        <v>109</v>
      </c>
      <c r="J1102" s="8"/>
      <c r="K1102" s="9"/>
      <c r="L1102" s="8"/>
      <c r="M1102" s="8"/>
      <c r="N1102" s="8"/>
      <c r="P1102" t="s">
        <v>78</v>
      </c>
      <c r="Q1102" t="s">
        <v>79</v>
      </c>
      <c r="R1102" t="s">
        <v>1027</v>
      </c>
      <c r="S1102" t="s">
        <v>81</v>
      </c>
      <c r="T1102" t="s">
        <v>1121</v>
      </c>
      <c r="U1102" s="6" t="s">
        <v>2193</v>
      </c>
      <c r="V1102" s="5">
        <v>44490</v>
      </c>
      <c r="W1102" s="5">
        <v>44469</v>
      </c>
    </row>
    <row r="1103" spans="1:23" x14ac:dyDescent="0.25">
      <c r="A1103">
        <v>2021</v>
      </c>
      <c r="B1103" s="5">
        <v>44378</v>
      </c>
      <c r="C1103" s="5">
        <v>44469</v>
      </c>
      <c r="D1103" s="6" t="s">
        <v>74</v>
      </c>
      <c r="E1103" t="s">
        <v>63</v>
      </c>
      <c r="F1103" t="s">
        <v>72</v>
      </c>
      <c r="G1103" s="7" t="s">
        <v>123</v>
      </c>
      <c r="H1103" s="8" t="s">
        <v>558</v>
      </c>
      <c r="I1103" s="8" t="s">
        <v>125</v>
      </c>
      <c r="J1103" s="8"/>
      <c r="K1103" s="9"/>
      <c r="L1103" s="8" t="s">
        <v>123</v>
      </c>
      <c r="M1103" s="8" t="s">
        <v>889</v>
      </c>
      <c r="N1103" s="8" t="s">
        <v>381</v>
      </c>
      <c r="P1103" t="s">
        <v>78</v>
      </c>
      <c r="Q1103" t="s">
        <v>79</v>
      </c>
      <c r="R1103" t="s">
        <v>1027</v>
      </c>
      <c r="S1103" t="s">
        <v>81</v>
      </c>
      <c r="T1103" t="s">
        <v>1121</v>
      </c>
      <c r="U1103" s="6" t="s">
        <v>2193</v>
      </c>
      <c r="V1103" s="5">
        <v>44490</v>
      </c>
      <c r="W1103" s="5">
        <v>44469</v>
      </c>
    </row>
    <row r="1104" spans="1:23" x14ac:dyDescent="0.25">
      <c r="A1104">
        <v>2021</v>
      </c>
      <c r="B1104" s="5">
        <v>44378</v>
      </c>
      <c r="C1104" s="5">
        <v>44469</v>
      </c>
      <c r="D1104" s="6" t="s">
        <v>74</v>
      </c>
      <c r="E1104" t="s">
        <v>63</v>
      </c>
      <c r="F1104" t="s">
        <v>72</v>
      </c>
      <c r="G1104" s="7" t="s">
        <v>890</v>
      </c>
      <c r="H1104" s="8" t="s">
        <v>121</v>
      </c>
      <c r="I1104" s="8" t="s">
        <v>122</v>
      </c>
      <c r="J1104" s="8"/>
      <c r="K1104" s="9"/>
      <c r="L1104" s="8"/>
      <c r="M1104" s="8"/>
      <c r="N1104" s="8"/>
      <c r="O1104" s="8"/>
      <c r="P1104" t="s">
        <v>78</v>
      </c>
      <c r="Q1104" t="s">
        <v>79</v>
      </c>
      <c r="R1104" t="s">
        <v>1027</v>
      </c>
      <c r="S1104" t="s">
        <v>81</v>
      </c>
      <c r="T1104" t="s">
        <v>1121</v>
      </c>
      <c r="U1104" s="6" t="s">
        <v>2193</v>
      </c>
      <c r="V1104" s="5">
        <v>44490</v>
      </c>
      <c r="W1104" s="5">
        <v>44469</v>
      </c>
    </row>
    <row r="1105" spans="1:23" x14ac:dyDescent="0.25">
      <c r="A1105">
        <v>2021</v>
      </c>
      <c r="B1105" s="5">
        <v>44378</v>
      </c>
      <c r="C1105" s="5">
        <v>44469</v>
      </c>
      <c r="D1105" s="6" t="s">
        <v>74</v>
      </c>
      <c r="E1105" t="s">
        <v>63</v>
      </c>
      <c r="F1105" t="s">
        <v>72</v>
      </c>
      <c r="G1105" s="7" t="s">
        <v>185</v>
      </c>
      <c r="H1105" s="8" t="s">
        <v>892</v>
      </c>
      <c r="I1105" s="8" t="s">
        <v>187</v>
      </c>
      <c r="J1105" s="8"/>
      <c r="K1105" s="9"/>
      <c r="L1105" s="8" t="s">
        <v>188</v>
      </c>
      <c r="M1105" s="8" t="s">
        <v>187</v>
      </c>
      <c r="N1105" s="8" t="s">
        <v>189</v>
      </c>
      <c r="P1105" t="s">
        <v>78</v>
      </c>
      <c r="Q1105" t="s">
        <v>79</v>
      </c>
      <c r="R1105" t="s">
        <v>1027</v>
      </c>
      <c r="S1105" t="s">
        <v>81</v>
      </c>
      <c r="T1105" t="s">
        <v>1121</v>
      </c>
      <c r="U1105" s="6" t="s">
        <v>2193</v>
      </c>
      <c r="V1105" s="5">
        <v>44490</v>
      </c>
      <c r="W1105" s="5">
        <v>44469</v>
      </c>
    </row>
    <row r="1106" spans="1:23" x14ac:dyDescent="0.25">
      <c r="A1106">
        <v>2021</v>
      </c>
      <c r="B1106" s="5">
        <v>44378</v>
      </c>
      <c r="C1106" s="5">
        <v>44469</v>
      </c>
      <c r="D1106" s="6" t="s">
        <v>74</v>
      </c>
      <c r="E1106" t="s">
        <v>63</v>
      </c>
      <c r="F1106" t="s">
        <v>72</v>
      </c>
      <c r="G1106" s="7" t="s">
        <v>190</v>
      </c>
      <c r="H1106" s="8" t="s">
        <v>170</v>
      </c>
      <c r="I1106" s="8" t="s">
        <v>117</v>
      </c>
      <c r="J1106" s="8"/>
      <c r="K1106" s="9"/>
      <c r="L1106" s="8"/>
      <c r="M1106" s="8"/>
      <c r="N1106" s="8"/>
      <c r="P1106" t="s">
        <v>78</v>
      </c>
      <c r="Q1106" t="s">
        <v>79</v>
      </c>
      <c r="R1106" t="s">
        <v>1027</v>
      </c>
      <c r="S1106" t="s">
        <v>81</v>
      </c>
      <c r="T1106" t="s">
        <v>1121</v>
      </c>
      <c r="U1106" s="6" t="s">
        <v>2193</v>
      </c>
      <c r="V1106" s="5">
        <v>44490</v>
      </c>
      <c r="W1106" s="5">
        <v>44469</v>
      </c>
    </row>
    <row r="1107" spans="1:23" x14ac:dyDescent="0.25">
      <c r="A1107">
        <v>2021</v>
      </c>
      <c r="B1107" s="5">
        <v>44378</v>
      </c>
      <c r="C1107" s="5">
        <v>44469</v>
      </c>
      <c r="D1107" s="6" t="s">
        <v>74</v>
      </c>
      <c r="E1107" t="s">
        <v>63</v>
      </c>
      <c r="F1107" t="s">
        <v>72</v>
      </c>
      <c r="G1107" s="7" t="s">
        <v>897</v>
      </c>
      <c r="H1107" s="8" t="s">
        <v>671</v>
      </c>
      <c r="I1107" s="8" t="s">
        <v>112</v>
      </c>
      <c r="J1107" s="8"/>
      <c r="K1107" s="9"/>
      <c r="L1107" s="8" t="s">
        <v>898</v>
      </c>
      <c r="M1107" s="8" t="s">
        <v>112</v>
      </c>
      <c r="N1107" s="8" t="s">
        <v>538</v>
      </c>
      <c r="P1107" t="s">
        <v>78</v>
      </c>
      <c r="Q1107" t="s">
        <v>79</v>
      </c>
      <c r="R1107" t="s">
        <v>1027</v>
      </c>
      <c r="S1107" t="s">
        <v>81</v>
      </c>
      <c r="T1107" t="s">
        <v>1121</v>
      </c>
      <c r="U1107" s="6" t="s">
        <v>2193</v>
      </c>
      <c r="V1107" s="5">
        <v>44490</v>
      </c>
      <c r="W1107" s="5">
        <v>44469</v>
      </c>
    </row>
    <row r="1108" spans="1:23" x14ac:dyDescent="0.25">
      <c r="A1108">
        <v>2021</v>
      </c>
      <c r="B1108" s="5">
        <v>44378</v>
      </c>
      <c r="C1108" s="5">
        <v>44469</v>
      </c>
      <c r="D1108" s="6" t="s">
        <v>74</v>
      </c>
      <c r="E1108" t="s">
        <v>63</v>
      </c>
      <c r="F1108" t="s">
        <v>72</v>
      </c>
      <c r="G1108" s="7" t="s">
        <v>155</v>
      </c>
      <c r="H1108" s="8" t="s">
        <v>156</v>
      </c>
      <c r="I1108" s="8" t="s">
        <v>112</v>
      </c>
      <c r="J1108" s="8"/>
      <c r="K1108" s="9"/>
      <c r="L1108" s="8"/>
      <c r="M1108" s="8"/>
      <c r="N1108" s="8"/>
      <c r="P1108" t="s">
        <v>78</v>
      </c>
      <c r="Q1108" t="s">
        <v>79</v>
      </c>
      <c r="R1108" t="s">
        <v>1027</v>
      </c>
      <c r="S1108" t="s">
        <v>81</v>
      </c>
      <c r="T1108" t="s">
        <v>1121</v>
      </c>
      <c r="U1108" s="6" t="s">
        <v>2193</v>
      </c>
      <c r="V1108" s="5">
        <v>44490</v>
      </c>
      <c r="W1108" s="5">
        <v>44469</v>
      </c>
    </row>
    <row r="1109" spans="1:23" x14ac:dyDescent="0.25">
      <c r="A1109">
        <v>2021</v>
      </c>
      <c r="B1109" s="5">
        <v>44378</v>
      </c>
      <c r="C1109" s="5">
        <v>44469</v>
      </c>
      <c r="D1109" s="6" t="s">
        <v>74</v>
      </c>
      <c r="E1109" t="s">
        <v>63</v>
      </c>
      <c r="F1109" t="s">
        <v>72</v>
      </c>
      <c r="G1109" s="7" t="s">
        <v>177</v>
      </c>
      <c r="H1109" s="8" t="s">
        <v>178</v>
      </c>
      <c r="I1109" s="8" t="s">
        <v>558</v>
      </c>
      <c r="J1109" s="8"/>
      <c r="K1109" s="9"/>
      <c r="L1109" s="8"/>
      <c r="M1109" s="8"/>
      <c r="N1109" s="8"/>
      <c r="P1109" t="s">
        <v>78</v>
      </c>
      <c r="Q1109" t="s">
        <v>79</v>
      </c>
      <c r="R1109" t="s">
        <v>1027</v>
      </c>
      <c r="S1109" t="s">
        <v>81</v>
      </c>
      <c r="T1109" t="s">
        <v>1121</v>
      </c>
      <c r="U1109" s="6" t="s">
        <v>2193</v>
      </c>
      <c r="V1109" s="5">
        <v>44490</v>
      </c>
      <c r="W1109" s="5">
        <v>44469</v>
      </c>
    </row>
    <row r="1110" spans="1:23" x14ac:dyDescent="0.25">
      <c r="A1110">
        <v>2021</v>
      </c>
      <c r="B1110" s="5">
        <v>44378</v>
      </c>
      <c r="C1110" s="5">
        <v>44469</v>
      </c>
      <c r="D1110" s="6" t="s">
        <v>74</v>
      </c>
      <c r="E1110" t="s">
        <v>63</v>
      </c>
      <c r="F1110" t="s">
        <v>72</v>
      </c>
      <c r="G1110" s="7" t="s">
        <v>1050</v>
      </c>
      <c r="H1110" s="8" t="s">
        <v>158</v>
      </c>
      <c r="I1110" s="8" t="s">
        <v>159</v>
      </c>
      <c r="J1110" s="8"/>
      <c r="K1110" s="9"/>
      <c r="L1110" s="12"/>
      <c r="M1110" s="12"/>
      <c r="N1110" s="12"/>
      <c r="P1110" t="s">
        <v>78</v>
      </c>
      <c r="Q1110" t="s">
        <v>79</v>
      </c>
      <c r="R1110" t="s">
        <v>1027</v>
      </c>
      <c r="S1110" t="s">
        <v>81</v>
      </c>
      <c r="T1110" t="s">
        <v>1121</v>
      </c>
      <c r="U1110" s="6" t="s">
        <v>2193</v>
      </c>
      <c r="V1110" s="5">
        <v>44490</v>
      </c>
      <c r="W1110" s="5">
        <v>44469</v>
      </c>
    </row>
    <row r="1111" spans="1:23" x14ac:dyDescent="0.25">
      <c r="A1111">
        <v>2021</v>
      </c>
      <c r="B1111" s="5">
        <v>44378</v>
      </c>
      <c r="C1111" s="5">
        <v>44469</v>
      </c>
      <c r="D1111" s="6" t="s">
        <v>74</v>
      </c>
      <c r="E1111" t="s">
        <v>63</v>
      </c>
      <c r="F1111" t="s">
        <v>72</v>
      </c>
      <c r="G1111" s="7" t="s">
        <v>172</v>
      </c>
      <c r="H1111" s="8" t="s">
        <v>94</v>
      </c>
      <c r="I1111" s="8" t="s">
        <v>109</v>
      </c>
      <c r="J1111" s="8"/>
      <c r="K1111" s="9"/>
      <c r="L1111" s="8" t="s">
        <v>896</v>
      </c>
      <c r="M1111" s="8" t="s">
        <v>403</v>
      </c>
      <c r="N1111" s="8" t="s">
        <v>143</v>
      </c>
      <c r="P1111" t="s">
        <v>78</v>
      </c>
      <c r="Q1111" t="s">
        <v>79</v>
      </c>
      <c r="R1111" t="s">
        <v>1027</v>
      </c>
      <c r="S1111" t="s">
        <v>81</v>
      </c>
      <c r="T1111" t="s">
        <v>1121</v>
      </c>
      <c r="U1111" s="6" t="s">
        <v>2193</v>
      </c>
      <c r="V1111" s="5">
        <v>44490</v>
      </c>
      <c r="W1111" s="5">
        <v>44469</v>
      </c>
    </row>
    <row r="1112" spans="1:23" x14ac:dyDescent="0.25">
      <c r="A1112">
        <v>2021</v>
      </c>
      <c r="B1112" s="5">
        <v>44378</v>
      </c>
      <c r="C1112" s="5">
        <v>44469</v>
      </c>
      <c r="D1112" s="6" t="s">
        <v>74</v>
      </c>
      <c r="E1112" t="s">
        <v>63</v>
      </c>
      <c r="F1112" t="s">
        <v>72</v>
      </c>
      <c r="G1112" s="7" t="s">
        <v>179</v>
      </c>
      <c r="H1112" s="8" t="s">
        <v>129</v>
      </c>
      <c r="I1112" s="8" t="s">
        <v>182</v>
      </c>
      <c r="J1112" s="8"/>
      <c r="K1112" s="9"/>
      <c r="L1112" s="8" t="s">
        <v>1054</v>
      </c>
      <c r="M1112" s="8" t="s">
        <v>180</v>
      </c>
      <c r="N1112" s="8" t="s">
        <v>106</v>
      </c>
      <c r="P1112" t="s">
        <v>78</v>
      </c>
      <c r="Q1112" t="s">
        <v>79</v>
      </c>
      <c r="R1112" t="s">
        <v>1027</v>
      </c>
      <c r="S1112" t="s">
        <v>81</v>
      </c>
      <c r="T1112" t="s">
        <v>1121</v>
      </c>
      <c r="U1112" s="6" t="s">
        <v>2193</v>
      </c>
      <c r="V1112" s="5">
        <v>44490</v>
      </c>
      <c r="W1112" s="5">
        <v>44469</v>
      </c>
    </row>
    <row r="1113" spans="1:23" x14ac:dyDescent="0.25">
      <c r="A1113">
        <v>2021</v>
      </c>
      <c r="B1113" s="5">
        <v>44378</v>
      </c>
      <c r="C1113" s="5">
        <v>44469</v>
      </c>
      <c r="D1113" s="6" t="s">
        <v>74</v>
      </c>
      <c r="E1113" t="s">
        <v>63</v>
      </c>
      <c r="F1113" t="s">
        <v>72</v>
      </c>
      <c r="G1113" s="7" t="s">
        <v>163</v>
      </c>
      <c r="H1113" s="8" t="s">
        <v>895</v>
      </c>
      <c r="I1113" s="8" t="s">
        <v>165</v>
      </c>
      <c r="P1113" t="s">
        <v>78</v>
      </c>
      <c r="Q1113" t="s">
        <v>79</v>
      </c>
      <c r="R1113" t="s">
        <v>1027</v>
      </c>
      <c r="S1113" t="s">
        <v>81</v>
      </c>
      <c r="T1113" t="s">
        <v>1121</v>
      </c>
      <c r="U1113" s="6" t="s">
        <v>2193</v>
      </c>
      <c r="V1113" s="5">
        <v>44490</v>
      </c>
      <c r="W1113" s="5">
        <v>44469</v>
      </c>
    </row>
    <row r="1114" spans="1:23" x14ac:dyDescent="0.25">
      <c r="A1114">
        <v>2021</v>
      </c>
      <c r="B1114" s="5">
        <v>44378</v>
      </c>
      <c r="C1114" s="5">
        <v>44469</v>
      </c>
      <c r="D1114" s="6" t="s">
        <v>74</v>
      </c>
      <c r="E1114" t="s">
        <v>63</v>
      </c>
      <c r="F1114" t="s">
        <v>72</v>
      </c>
      <c r="G1114" s="7" t="s">
        <v>173</v>
      </c>
      <c r="H1114" s="8" t="s">
        <v>174</v>
      </c>
      <c r="I1114" s="8" t="s">
        <v>1063</v>
      </c>
      <c r="L1114" t="s">
        <v>176</v>
      </c>
      <c r="M1114" t="s">
        <v>175</v>
      </c>
      <c r="N1114" t="s">
        <v>133</v>
      </c>
      <c r="P1114" t="s">
        <v>78</v>
      </c>
      <c r="Q1114" t="s">
        <v>79</v>
      </c>
      <c r="R1114" t="s">
        <v>1027</v>
      </c>
      <c r="S1114" t="s">
        <v>81</v>
      </c>
      <c r="T1114" t="s">
        <v>1121</v>
      </c>
      <c r="U1114" s="6" t="s">
        <v>2193</v>
      </c>
      <c r="V1114" s="5">
        <v>44490</v>
      </c>
      <c r="W1114" s="5">
        <v>44469</v>
      </c>
    </row>
    <row r="1115" spans="1:23" x14ac:dyDescent="0.25">
      <c r="A1115">
        <v>2021</v>
      </c>
      <c r="B1115" s="5">
        <v>44378</v>
      </c>
      <c r="C1115" s="5">
        <v>44469</v>
      </c>
      <c r="D1115" s="6" t="s">
        <v>74</v>
      </c>
      <c r="E1115" t="s">
        <v>63</v>
      </c>
      <c r="F1115" t="s">
        <v>72</v>
      </c>
      <c r="G1115" s="7" t="s">
        <v>168</v>
      </c>
      <c r="H1115" s="8" t="s">
        <v>169</v>
      </c>
      <c r="I1115" s="8" t="s">
        <v>170</v>
      </c>
      <c r="L1115" t="s">
        <v>171</v>
      </c>
      <c r="M1115" t="s">
        <v>169</v>
      </c>
      <c r="N1115" t="s">
        <v>91</v>
      </c>
      <c r="P1115" t="s">
        <v>78</v>
      </c>
      <c r="Q1115" t="s">
        <v>79</v>
      </c>
      <c r="R1115" t="s">
        <v>1027</v>
      </c>
      <c r="S1115" t="s">
        <v>81</v>
      </c>
      <c r="T1115" t="s">
        <v>1121</v>
      </c>
      <c r="U1115" s="6" t="s">
        <v>2193</v>
      </c>
      <c r="V1115" s="5">
        <v>44490</v>
      </c>
      <c r="W1115" s="5">
        <v>44469</v>
      </c>
    </row>
    <row r="1116" spans="1:23" x14ac:dyDescent="0.25">
      <c r="A1116">
        <v>2021</v>
      </c>
      <c r="B1116" s="5">
        <v>44378</v>
      </c>
      <c r="C1116" s="5">
        <v>44469</v>
      </c>
      <c r="D1116" s="6" t="s">
        <v>74</v>
      </c>
      <c r="E1116" t="s">
        <v>63</v>
      </c>
      <c r="F1116" t="s">
        <v>72</v>
      </c>
      <c r="G1116" s="7" t="s">
        <v>1059</v>
      </c>
      <c r="H1116" s="8" t="s">
        <v>112</v>
      </c>
      <c r="I1116" s="8" t="s">
        <v>161</v>
      </c>
      <c r="L1116" t="s">
        <v>92</v>
      </c>
      <c r="M1116" t="s">
        <v>558</v>
      </c>
      <c r="N1116" t="s">
        <v>162</v>
      </c>
      <c r="P1116" t="s">
        <v>78</v>
      </c>
      <c r="Q1116" t="s">
        <v>79</v>
      </c>
      <c r="R1116" t="s">
        <v>1027</v>
      </c>
      <c r="S1116" t="s">
        <v>81</v>
      </c>
      <c r="T1116" t="s">
        <v>1121</v>
      </c>
      <c r="U1116" s="6" t="s">
        <v>2193</v>
      </c>
      <c r="V1116" s="5">
        <v>44490</v>
      </c>
      <c r="W1116" s="5">
        <v>44469</v>
      </c>
    </row>
    <row r="1117" spans="1:23" x14ac:dyDescent="0.25">
      <c r="A1117">
        <v>2021</v>
      </c>
      <c r="B1117" s="5">
        <v>44378</v>
      </c>
      <c r="C1117" s="5">
        <v>44469</v>
      </c>
      <c r="D1117" s="6" t="s">
        <v>74</v>
      </c>
      <c r="E1117" t="s">
        <v>63</v>
      </c>
      <c r="F1117" t="s">
        <v>72</v>
      </c>
      <c r="G1117" s="7" t="s">
        <v>273</v>
      </c>
      <c r="H1117" s="8" t="s">
        <v>946</v>
      </c>
      <c r="I1117" s="8" t="s">
        <v>243</v>
      </c>
      <c r="P1117" t="s">
        <v>78</v>
      </c>
      <c r="Q1117" t="s">
        <v>79</v>
      </c>
      <c r="R1117" t="s">
        <v>1027</v>
      </c>
      <c r="S1117" t="s">
        <v>81</v>
      </c>
      <c r="T1117" t="s">
        <v>1121</v>
      </c>
      <c r="U1117" s="6" t="s">
        <v>2193</v>
      </c>
      <c r="V1117" s="5">
        <v>44490</v>
      </c>
      <c r="W1117" s="5">
        <v>44469</v>
      </c>
    </row>
    <row r="1118" spans="1:23" x14ac:dyDescent="0.25">
      <c r="A1118">
        <v>2021</v>
      </c>
      <c r="B1118" s="5">
        <v>44378</v>
      </c>
      <c r="C1118" s="5">
        <v>44469</v>
      </c>
      <c r="D1118" s="6" t="s">
        <v>74</v>
      </c>
      <c r="E1118" t="s">
        <v>63</v>
      </c>
      <c r="F1118" t="s">
        <v>72</v>
      </c>
      <c r="G1118" s="7" t="s">
        <v>318</v>
      </c>
      <c r="H1118" s="8" t="s">
        <v>947</v>
      </c>
      <c r="I1118" s="8" t="s">
        <v>320</v>
      </c>
      <c r="P1118" t="s">
        <v>78</v>
      </c>
      <c r="Q1118" t="s">
        <v>79</v>
      </c>
      <c r="R1118" t="s">
        <v>1027</v>
      </c>
      <c r="S1118" t="s">
        <v>81</v>
      </c>
      <c r="T1118" t="s">
        <v>1121</v>
      </c>
      <c r="U1118" s="6" t="s">
        <v>2193</v>
      </c>
      <c r="V1118" s="5">
        <v>44490</v>
      </c>
      <c r="W1118" s="5">
        <v>44469</v>
      </c>
    </row>
    <row r="1119" spans="1:23" x14ac:dyDescent="0.25">
      <c r="A1119">
        <v>2021</v>
      </c>
      <c r="B1119" s="5">
        <v>44378</v>
      </c>
      <c r="C1119" s="5">
        <v>44469</v>
      </c>
      <c r="D1119" s="6" t="s">
        <v>74</v>
      </c>
      <c r="E1119" t="s">
        <v>63</v>
      </c>
      <c r="F1119" t="s">
        <v>72</v>
      </c>
      <c r="G1119" s="7" t="s">
        <v>322</v>
      </c>
      <c r="H1119" s="8" t="s">
        <v>135</v>
      </c>
      <c r="I1119" s="8" t="s">
        <v>135</v>
      </c>
      <c r="L1119" t="s">
        <v>1123</v>
      </c>
      <c r="M1119" t="s">
        <v>1091</v>
      </c>
      <c r="N1119" t="s">
        <v>102</v>
      </c>
      <c r="P1119" t="s">
        <v>78</v>
      </c>
      <c r="Q1119" t="s">
        <v>79</v>
      </c>
      <c r="R1119" t="s">
        <v>1027</v>
      </c>
      <c r="S1119" t="s">
        <v>81</v>
      </c>
      <c r="T1119" t="s">
        <v>1121</v>
      </c>
      <c r="U1119" s="6" t="s">
        <v>2193</v>
      </c>
      <c r="V1119" s="5">
        <v>44490</v>
      </c>
      <c r="W1119" s="5">
        <v>44469</v>
      </c>
    </row>
    <row r="1120" spans="1:23" x14ac:dyDescent="0.25">
      <c r="A1120">
        <v>2021</v>
      </c>
      <c r="B1120" s="5">
        <v>44378</v>
      </c>
      <c r="C1120" s="5">
        <v>44469</v>
      </c>
      <c r="D1120" s="6" t="s">
        <v>74</v>
      </c>
      <c r="E1120" t="s">
        <v>63</v>
      </c>
      <c r="F1120" t="s">
        <v>72</v>
      </c>
      <c r="G1120" s="7" t="s">
        <v>324</v>
      </c>
      <c r="H1120" s="8" t="s">
        <v>325</v>
      </c>
      <c r="I1120" s="8" t="s">
        <v>931</v>
      </c>
      <c r="L1120" t="s">
        <v>326</v>
      </c>
      <c r="M1120" t="s">
        <v>178</v>
      </c>
      <c r="N1120" t="s">
        <v>328</v>
      </c>
      <c r="P1120" t="s">
        <v>78</v>
      </c>
      <c r="Q1120" t="s">
        <v>79</v>
      </c>
      <c r="R1120" t="s">
        <v>1027</v>
      </c>
      <c r="S1120" t="s">
        <v>81</v>
      </c>
      <c r="T1120" t="s">
        <v>1121</v>
      </c>
      <c r="U1120" s="6" t="s">
        <v>2193</v>
      </c>
      <c r="V1120" s="5">
        <v>44490</v>
      </c>
      <c r="W1120" s="5">
        <v>44469</v>
      </c>
    </row>
    <row r="1121" spans="1:23" x14ac:dyDescent="0.25">
      <c r="A1121">
        <v>2021</v>
      </c>
      <c r="B1121" s="5">
        <v>44378</v>
      </c>
      <c r="C1121" s="5">
        <v>44469</v>
      </c>
      <c r="D1121" s="6" t="s">
        <v>74</v>
      </c>
      <c r="E1121" t="s">
        <v>63</v>
      </c>
      <c r="F1121" t="s">
        <v>72</v>
      </c>
      <c r="G1121" s="7" t="s">
        <v>416</v>
      </c>
      <c r="H1121" s="8" t="s">
        <v>325</v>
      </c>
      <c r="I1121" s="8" t="s">
        <v>178</v>
      </c>
      <c r="P1121" t="s">
        <v>78</v>
      </c>
      <c r="Q1121" t="s">
        <v>79</v>
      </c>
      <c r="R1121" t="s">
        <v>1027</v>
      </c>
      <c r="S1121" t="s">
        <v>81</v>
      </c>
      <c r="T1121" t="s">
        <v>1121</v>
      </c>
      <c r="U1121" s="6" t="s">
        <v>2193</v>
      </c>
      <c r="V1121" s="5">
        <v>44490</v>
      </c>
      <c r="W1121" s="5">
        <v>44469</v>
      </c>
    </row>
    <row r="1122" spans="1:23" x14ac:dyDescent="0.25">
      <c r="A1122">
        <v>2021</v>
      </c>
      <c r="B1122" s="5">
        <v>44378</v>
      </c>
      <c r="C1122" s="5">
        <v>44469</v>
      </c>
      <c r="D1122" s="6" t="s">
        <v>74</v>
      </c>
      <c r="E1122" t="s">
        <v>63</v>
      </c>
      <c r="F1122" t="s">
        <v>72</v>
      </c>
      <c r="G1122" s="7" t="s">
        <v>331</v>
      </c>
      <c r="H1122" s="8" t="s">
        <v>91</v>
      </c>
      <c r="I1122" s="8" t="s">
        <v>174</v>
      </c>
      <c r="P1122" t="s">
        <v>78</v>
      </c>
      <c r="Q1122" t="s">
        <v>79</v>
      </c>
      <c r="R1122" t="s">
        <v>1027</v>
      </c>
      <c r="S1122" t="s">
        <v>81</v>
      </c>
      <c r="T1122" t="s">
        <v>1121</v>
      </c>
      <c r="U1122" s="6" t="s">
        <v>2193</v>
      </c>
      <c r="V1122" s="5">
        <v>44490</v>
      </c>
      <c r="W1122" s="5">
        <v>44469</v>
      </c>
    </row>
    <row r="1123" spans="1:23" x14ac:dyDescent="0.25">
      <c r="A1123">
        <v>2021</v>
      </c>
      <c r="B1123" s="5">
        <v>44378</v>
      </c>
      <c r="C1123" s="5">
        <v>44469</v>
      </c>
      <c r="D1123" s="6" t="s">
        <v>74</v>
      </c>
      <c r="E1123" t="s">
        <v>63</v>
      </c>
      <c r="F1123" t="s">
        <v>72</v>
      </c>
      <c r="G1123" s="7" t="s">
        <v>292</v>
      </c>
      <c r="H1123" s="8" t="s">
        <v>293</v>
      </c>
      <c r="I1123" s="8" t="s">
        <v>294</v>
      </c>
      <c r="P1123" t="s">
        <v>78</v>
      </c>
      <c r="Q1123" t="s">
        <v>79</v>
      </c>
      <c r="R1123" t="s">
        <v>1027</v>
      </c>
      <c r="S1123" t="s">
        <v>81</v>
      </c>
      <c r="T1123" t="s">
        <v>1121</v>
      </c>
      <c r="U1123" s="6" t="s">
        <v>2193</v>
      </c>
      <c r="V1123" s="5">
        <v>44490</v>
      </c>
      <c r="W1123" s="5">
        <v>44469</v>
      </c>
    </row>
    <row r="1124" spans="1:23" x14ac:dyDescent="0.25">
      <c r="A1124">
        <v>2021</v>
      </c>
      <c r="B1124" s="5">
        <v>44378</v>
      </c>
      <c r="C1124" s="5">
        <v>44469</v>
      </c>
      <c r="D1124" s="6" t="s">
        <v>74</v>
      </c>
      <c r="E1124" t="s">
        <v>63</v>
      </c>
      <c r="F1124" t="s">
        <v>72</v>
      </c>
      <c r="G1124" s="7" t="s">
        <v>299</v>
      </c>
      <c r="H1124" s="8" t="s">
        <v>1124</v>
      </c>
      <c r="I1124" s="8" t="s">
        <v>301</v>
      </c>
      <c r="L1124" t="s">
        <v>302</v>
      </c>
      <c r="M1124" t="s">
        <v>301</v>
      </c>
      <c r="N1124" t="s">
        <v>304</v>
      </c>
      <c r="P1124" t="s">
        <v>78</v>
      </c>
      <c r="Q1124" t="s">
        <v>79</v>
      </c>
      <c r="R1124" t="s">
        <v>1027</v>
      </c>
      <c r="S1124" t="s">
        <v>81</v>
      </c>
      <c r="T1124" t="s">
        <v>1121</v>
      </c>
      <c r="U1124" s="6" t="s">
        <v>2193</v>
      </c>
      <c r="V1124" s="5">
        <v>44490</v>
      </c>
      <c r="W1124" s="5">
        <v>44469</v>
      </c>
    </row>
    <row r="1125" spans="1:23" x14ac:dyDescent="0.25">
      <c r="A1125">
        <v>2021</v>
      </c>
      <c r="B1125" s="5">
        <v>44378</v>
      </c>
      <c r="C1125" s="5">
        <v>44469</v>
      </c>
      <c r="D1125" s="6" t="s">
        <v>74</v>
      </c>
      <c r="E1125" t="s">
        <v>63</v>
      </c>
      <c r="F1125" t="s">
        <v>72</v>
      </c>
      <c r="G1125" s="7" t="s">
        <v>295</v>
      </c>
      <c r="H1125" s="8" t="s">
        <v>156</v>
      </c>
      <c r="I1125" s="8" t="s">
        <v>129</v>
      </c>
      <c r="L1125" t="s">
        <v>1125</v>
      </c>
      <c r="M1125" t="s">
        <v>297</v>
      </c>
      <c r="N1125" t="s">
        <v>156</v>
      </c>
      <c r="P1125" t="s">
        <v>78</v>
      </c>
      <c r="Q1125" t="s">
        <v>79</v>
      </c>
      <c r="R1125" t="s">
        <v>1027</v>
      </c>
      <c r="S1125" t="s">
        <v>81</v>
      </c>
      <c r="T1125" t="s">
        <v>1121</v>
      </c>
      <c r="U1125" s="6" t="s">
        <v>2193</v>
      </c>
      <c r="V1125" s="5">
        <v>44490</v>
      </c>
      <c r="W1125" s="5">
        <v>44469</v>
      </c>
    </row>
    <row r="1126" spans="1:23" x14ac:dyDescent="0.25">
      <c r="A1126">
        <v>2021</v>
      </c>
      <c r="B1126" s="5">
        <v>44378</v>
      </c>
      <c r="C1126" s="5">
        <v>44469</v>
      </c>
      <c r="D1126" s="6" t="s">
        <v>74</v>
      </c>
      <c r="E1126" t="s">
        <v>63</v>
      </c>
      <c r="F1126" t="s">
        <v>72</v>
      </c>
      <c r="G1126" s="7" t="s">
        <v>305</v>
      </c>
      <c r="H1126" s="8" t="s">
        <v>135</v>
      </c>
      <c r="I1126" s="8" t="s">
        <v>949</v>
      </c>
      <c r="P1126" t="s">
        <v>78</v>
      </c>
      <c r="Q1126" t="s">
        <v>79</v>
      </c>
      <c r="R1126" t="s">
        <v>1027</v>
      </c>
      <c r="S1126" t="s">
        <v>81</v>
      </c>
      <c r="T1126" t="s">
        <v>1121</v>
      </c>
      <c r="U1126" s="6" t="s">
        <v>2193</v>
      </c>
      <c r="V1126" s="5">
        <v>44490</v>
      </c>
      <c r="W1126" s="5">
        <v>44469</v>
      </c>
    </row>
    <row r="1127" spans="1:23" x14ac:dyDescent="0.25">
      <c r="A1127">
        <v>2021</v>
      </c>
      <c r="B1127" s="5">
        <v>44378</v>
      </c>
      <c r="C1127" s="5">
        <v>44469</v>
      </c>
      <c r="D1127" s="6" t="s">
        <v>74</v>
      </c>
      <c r="E1127" t="s">
        <v>63</v>
      </c>
      <c r="F1127" t="s">
        <v>72</v>
      </c>
      <c r="G1127" s="7" t="s">
        <v>1126</v>
      </c>
      <c r="H1127" s="8" t="s">
        <v>178</v>
      </c>
      <c r="I1127" s="8" t="s">
        <v>212</v>
      </c>
      <c r="L1127" t="s">
        <v>679</v>
      </c>
      <c r="M1127" t="s">
        <v>212</v>
      </c>
      <c r="P1127" t="s">
        <v>78</v>
      </c>
      <c r="Q1127" t="s">
        <v>79</v>
      </c>
      <c r="R1127" t="s">
        <v>1027</v>
      </c>
      <c r="S1127" t="s">
        <v>81</v>
      </c>
      <c r="T1127" t="s">
        <v>1121</v>
      </c>
      <c r="U1127" s="6" t="s">
        <v>2193</v>
      </c>
      <c r="V1127" s="5">
        <v>44490</v>
      </c>
      <c r="W1127" s="5">
        <v>44469</v>
      </c>
    </row>
    <row r="1128" spans="1:23" x14ac:dyDescent="0.25">
      <c r="A1128">
        <v>2021</v>
      </c>
      <c r="B1128" s="5">
        <v>44378</v>
      </c>
      <c r="C1128" s="5">
        <v>44469</v>
      </c>
      <c r="D1128" s="6" t="s">
        <v>74</v>
      </c>
      <c r="E1128" t="s">
        <v>63</v>
      </c>
      <c r="F1128" t="s">
        <v>72</v>
      </c>
      <c r="G1128" s="7" t="s">
        <v>307</v>
      </c>
      <c r="H1128" s="8" t="s">
        <v>308</v>
      </c>
      <c r="I1128" s="8" t="s">
        <v>182</v>
      </c>
      <c r="L1128" t="s">
        <v>181</v>
      </c>
      <c r="M1128" t="s">
        <v>253</v>
      </c>
      <c r="N1128" t="s">
        <v>301</v>
      </c>
      <c r="P1128" t="s">
        <v>78</v>
      </c>
      <c r="Q1128" t="s">
        <v>79</v>
      </c>
      <c r="R1128" t="s">
        <v>1027</v>
      </c>
      <c r="S1128" t="s">
        <v>81</v>
      </c>
      <c r="T1128" t="s">
        <v>1121</v>
      </c>
      <c r="U1128" s="6" t="s">
        <v>2193</v>
      </c>
      <c r="V1128" s="5">
        <v>44490</v>
      </c>
      <c r="W1128" s="5">
        <v>44469</v>
      </c>
    </row>
    <row r="1129" spans="1:23" x14ac:dyDescent="0.25">
      <c r="A1129">
        <v>2021</v>
      </c>
      <c r="B1129" s="5">
        <v>44378</v>
      </c>
      <c r="C1129" s="5">
        <v>44469</v>
      </c>
      <c r="D1129" s="6" t="s">
        <v>74</v>
      </c>
      <c r="E1129" t="s">
        <v>63</v>
      </c>
      <c r="F1129" t="s">
        <v>72</v>
      </c>
      <c r="G1129" s="7" t="s">
        <v>679</v>
      </c>
      <c r="H1129" s="8" t="s">
        <v>680</v>
      </c>
      <c r="I1129" s="8" t="s">
        <v>170</v>
      </c>
      <c r="P1129" t="s">
        <v>78</v>
      </c>
      <c r="Q1129" t="s">
        <v>79</v>
      </c>
      <c r="R1129" t="s">
        <v>1027</v>
      </c>
      <c r="S1129" t="s">
        <v>81</v>
      </c>
      <c r="T1129" t="s">
        <v>1121</v>
      </c>
      <c r="U1129" s="6" t="s">
        <v>2193</v>
      </c>
      <c r="V1129" s="5">
        <v>44490</v>
      </c>
      <c r="W1129" s="5">
        <v>44469</v>
      </c>
    </row>
    <row r="1130" spans="1:23" x14ac:dyDescent="0.25">
      <c r="A1130">
        <v>2021</v>
      </c>
      <c r="B1130" s="5">
        <v>44378</v>
      </c>
      <c r="C1130" s="5">
        <v>44469</v>
      </c>
      <c r="D1130" s="6" t="s">
        <v>74</v>
      </c>
      <c r="E1130" t="s">
        <v>63</v>
      </c>
      <c r="F1130" t="s">
        <v>72</v>
      </c>
      <c r="G1130" s="7" t="s">
        <v>309</v>
      </c>
      <c r="H1130" s="8" t="s">
        <v>91</v>
      </c>
      <c r="I1130" s="8" t="s">
        <v>170</v>
      </c>
      <c r="P1130" t="s">
        <v>78</v>
      </c>
      <c r="Q1130" t="s">
        <v>79</v>
      </c>
      <c r="R1130" t="s">
        <v>1027</v>
      </c>
      <c r="S1130" t="s">
        <v>81</v>
      </c>
      <c r="T1130" t="s">
        <v>1121</v>
      </c>
      <c r="U1130" s="6" t="s">
        <v>2193</v>
      </c>
      <c r="V1130" s="5">
        <v>44490</v>
      </c>
      <c r="W1130" s="5">
        <v>44469</v>
      </c>
    </row>
    <row r="1131" spans="1:23" x14ac:dyDescent="0.25">
      <c r="A1131">
        <v>2021</v>
      </c>
      <c r="B1131" s="5">
        <v>44378</v>
      </c>
      <c r="C1131" s="5">
        <v>44469</v>
      </c>
      <c r="D1131" s="6" t="s">
        <v>74</v>
      </c>
      <c r="E1131" t="s">
        <v>63</v>
      </c>
      <c r="F1131" t="s">
        <v>72</v>
      </c>
      <c r="G1131" s="7" t="s">
        <v>954</v>
      </c>
      <c r="H1131" s="8" t="s">
        <v>91</v>
      </c>
      <c r="I1131" s="8" t="s">
        <v>88</v>
      </c>
      <c r="L1131" t="s">
        <v>313</v>
      </c>
      <c r="M1131" t="s">
        <v>314</v>
      </c>
      <c r="N1131" t="s">
        <v>88</v>
      </c>
      <c r="P1131" t="s">
        <v>78</v>
      </c>
      <c r="Q1131" t="s">
        <v>79</v>
      </c>
      <c r="R1131" t="s">
        <v>1027</v>
      </c>
      <c r="S1131" t="s">
        <v>81</v>
      </c>
      <c r="T1131" t="s">
        <v>1121</v>
      </c>
      <c r="U1131" s="6" t="s">
        <v>2193</v>
      </c>
      <c r="V1131" s="5">
        <v>44490</v>
      </c>
      <c r="W1131" s="5">
        <v>44469</v>
      </c>
    </row>
    <row r="1132" spans="1:23" x14ac:dyDescent="0.25">
      <c r="A1132">
        <v>2021</v>
      </c>
      <c r="B1132" s="5">
        <v>44378</v>
      </c>
      <c r="C1132" s="5">
        <v>44469</v>
      </c>
      <c r="D1132" s="6" t="s">
        <v>74</v>
      </c>
      <c r="E1132" t="s">
        <v>63</v>
      </c>
      <c r="F1132" t="s">
        <v>72</v>
      </c>
      <c r="G1132" s="7" t="s">
        <v>275</v>
      </c>
      <c r="H1132" s="8" t="s">
        <v>91</v>
      </c>
      <c r="I1132" s="8" t="s">
        <v>124</v>
      </c>
      <c r="L1132" t="s">
        <v>1127</v>
      </c>
      <c r="M1132" t="s">
        <v>91</v>
      </c>
      <c r="N1132" t="s">
        <v>277</v>
      </c>
      <c r="P1132" t="s">
        <v>78</v>
      </c>
      <c r="Q1132" t="s">
        <v>79</v>
      </c>
      <c r="R1132" t="s">
        <v>1027</v>
      </c>
      <c r="S1132" t="s">
        <v>81</v>
      </c>
      <c r="T1132" t="s">
        <v>1121</v>
      </c>
      <c r="U1132" s="6" t="s">
        <v>2193</v>
      </c>
      <c r="V1132" s="5">
        <v>44490</v>
      </c>
      <c r="W1132" s="5">
        <v>44469</v>
      </c>
    </row>
    <row r="1133" spans="1:23" x14ac:dyDescent="0.25">
      <c r="A1133">
        <v>2021</v>
      </c>
      <c r="B1133" s="5">
        <v>44378</v>
      </c>
      <c r="C1133" s="5">
        <v>44469</v>
      </c>
      <c r="D1133" s="6" t="s">
        <v>74</v>
      </c>
      <c r="E1133" t="s">
        <v>63</v>
      </c>
      <c r="F1133" t="s">
        <v>72</v>
      </c>
      <c r="G1133" s="7" t="s">
        <v>952</v>
      </c>
      <c r="H1133" s="8" t="s">
        <v>174</v>
      </c>
      <c r="I1133" s="8" t="s">
        <v>223</v>
      </c>
      <c r="L1133" t="s">
        <v>1128</v>
      </c>
      <c r="M1133" t="s">
        <v>550</v>
      </c>
      <c r="N1133" t="s">
        <v>223</v>
      </c>
      <c r="P1133" t="s">
        <v>78</v>
      </c>
      <c r="Q1133" t="s">
        <v>79</v>
      </c>
      <c r="R1133" t="s">
        <v>1027</v>
      </c>
      <c r="S1133" t="s">
        <v>81</v>
      </c>
      <c r="T1133" t="s">
        <v>1121</v>
      </c>
      <c r="U1133" s="6" t="s">
        <v>2193</v>
      </c>
      <c r="V1133" s="5">
        <v>44490</v>
      </c>
      <c r="W1133" s="5">
        <v>44469</v>
      </c>
    </row>
    <row r="1134" spans="1:23" x14ac:dyDescent="0.25">
      <c r="A1134">
        <v>2021</v>
      </c>
      <c r="B1134" s="5">
        <v>44378</v>
      </c>
      <c r="C1134" s="5">
        <v>44469</v>
      </c>
      <c r="D1134" s="6" t="s">
        <v>74</v>
      </c>
      <c r="E1134" t="s">
        <v>63</v>
      </c>
      <c r="F1134" t="s">
        <v>72</v>
      </c>
      <c r="G1134" s="7" t="s">
        <v>545</v>
      </c>
      <c r="H1134" s="8" t="s">
        <v>565</v>
      </c>
      <c r="I1134" s="8" t="s">
        <v>91</v>
      </c>
      <c r="P1134" t="s">
        <v>78</v>
      </c>
      <c r="Q1134" t="s">
        <v>79</v>
      </c>
      <c r="R1134" t="s">
        <v>1027</v>
      </c>
      <c r="S1134" t="s">
        <v>81</v>
      </c>
      <c r="T1134" t="s">
        <v>1121</v>
      </c>
      <c r="U1134" s="6" t="s">
        <v>2193</v>
      </c>
      <c r="V1134" s="5">
        <v>44490</v>
      </c>
      <c r="W1134" s="5">
        <v>44469</v>
      </c>
    </row>
    <row r="1135" spans="1:23" x14ac:dyDescent="0.25">
      <c r="A1135">
        <v>2021</v>
      </c>
      <c r="B1135" s="5">
        <v>44378</v>
      </c>
      <c r="C1135" s="5">
        <v>44469</v>
      </c>
      <c r="D1135" s="6" t="s">
        <v>74</v>
      </c>
      <c r="E1135" t="s">
        <v>63</v>
      </c>
      <c r="F1135" t="s">
        <v>72</v>
      </c>
      <c r="G1135" s="7" t="s">
        <v>578</v>
      </c>
      <c r="H1135" s="8" t="s">
        <v>212</v>
      </c>
      <c r="I1135" s="8" t="s">
        <v>570</v>
      </c>
      <c r="P1135" t="s">
        <v>78</v>
      </c>
      <c r="Q1135" t="s">
        <v>79</v>
      </c>
      <c r="R1135" t="s">
        <v>1027</v>
      </c>
      <c r="S1135" t="s">
        <v>81</v>
      </c>
      <c r="T1135" t="s">
        <v>1121</v>
      </c>
      <c r="U1135" s="6" t="s">
        <v>2193</v>
      </c>
      <c r="V1135" s="5">
        <v>44490</v>
      </c>
      <c r="W1135" s="5">
        <v>44469</v>
      </c>
    </row>
    <row r="1136" spans="1:23" x14ac:dyDescent="0.25">
      <c r="A1136">
        <v>2021</v>
      </c>
      <c r="B1136" s="5">
        <v>44378</v>
      </c>
      <c r="C1136" s="5">
        <v>44469</v>
      </c>
      <c r="D1136" s="6" t="s">
        <v>74</v>
      </c>
      <c r="E1136" t="s">
        <v>63</v>
      </c>
      <c r="F1136" t="s">
        <v>72</v>
      </c>
      <c r="G1136" s="7" t="s">
        <v>464</v>
      </c>
      <c r="H1136" s="8" t="s">
        <v>939</v>
      </c>
      <c r="I1136" s="8" t="s">
        <v>243</v>
      </c>
      <c r="L1136" t="s">
        <v>388</v>
      </c>
      <c r="M1136" t="s">
        <v>1129</v>
      </c>
      <c r="N1136" t="s">
        <v>1047</v>
      </c>
      <c r="P1136" t="s">
        <v>78</v>
      </c>
      <c r="Q1136" t="s">
        <v>79</v>
      </c>
      <c r="R1136" t="s">
        <v>1027</v>
      </c>
      <c r="S1136" t="s">
        <v>81</v>
      </c>
      <c r="T1136" t="s">
        <v>1121</v>
      </c>
      <c r="U1136" s="6" t="s">
        <v>2193</v>
      </c>
      <c r="V1136" s="5">
        <v>44490</v>
      </c>
      <c r="W1136" s="5">
        <v>44469</v>
      </c>
    </row>
    <row r="1137" spans="1:23" x14ac:dyDescent="0.25">
      <c r="A1137">
        <v>2021</v>
      </c>
      <c r="B1137" s="5">
        <v>44378</v>
      </c>
      <c r="C1137" s="5">
        <v>44469</v>
      </c>
      <c r="D1137" s="6" t="s">
        <v>74</v>
      </c>
      <c r="E1137" t="s">
        <v>63</v>
      </c>
      <c r="F1137" t="s">
        <v>72</v>
      </c>
      <c r="G1137" s="7" t="s">
        <v>661</v>
      </c>
      <c r="H1137" s="8" t="s">
        <v>558</v>
      </c>
      <c r="I1137" s="8" t="s">
        <v>403</v>
      </c>
      <c r="L1137" t="s">
        <v>846</v>
      </c>
      <c r="M1137" t="s">
        <v>353</v>
      </c>
      <c r="N1137" t="s">
        <v>1130</v>
      </c>
      <c r="P1137" t="s">
        <v>78</v>
      </c>
      <c r="Q1137" t="s">
        <v>79</v>
      </c>
      <c r="R1137" t="s">
        <v>1027</v>
      </c>
      <c r="S1137" t="s">
        <v>81</v>
      </c>
      <c r="T1137" t="s">
        <v>1121</v>
      </c>
      <c r="U1137" s="6" t="s">
        <v>2193</v>
      </c>
      <c r="V1137" s="5">
        <v>44490</v>
      </c>
      <c r="W1137" s="5">
        <v>44469</v>
      </c>
    </row>
    <row r="1138" spans="1:23" x14ac:dyDescent="0.25">
      <c r="A1138">
        <v>2021</v>
      </c>
      <c r="B1138" s="5">
        <v>44378</v>
      </c>
      <c r="C1138" s="5">
        <v>44469</v>
      </c>
      <c r="D1138" s="6" t="s">
        <v>74</v>
      </c>
      <c r="E1138" t="s">
        <v>63</v>
      </c>
      <c r="F1138" t="s">
        <v>72</v>
      </c>
      <c r="G1138" s="7" t="s">
        <v>649</v>
      </c>
      <c r="H1138" s="8" t="s">
        <v>124</v>
      </c>
      <c r="I1138" s="8" t="s">
        <v>712</v>
      </c>
      <c r="P1138" t="s">
        <v>78</v>
      </c>
      <c r="Q1138" t="s">
        <v>79</v>
      </c>
      <c r="R1138" t="s">
        <v>1027</v>
      </c>
      <c r="S1138" t="s">
        <v>81</v>
      </c>
      <c r="T1138" t="s">
        <v>1121</v>
      </c>
      <c r="U1138" s="6" t="s">
        <v>2193</v>
      </c>
      <c r="V1138" s="5">
        <v>44490</v>
      </c>
      <c r="W1138" s="5">
        <v>44469</v>
      </c>
    </row>
    <row r="1139" spans="1:23" x14ac:dyDescent="0.25">
      <c r="A1139">
        <v>2021</v>
      </c>
      <c r="B1139" s="5">
        <v>44378</v>
      </c>
      <c r="C1139" s="5">
        <v>44469</v>
      </c>
      <c r="D1139" s="6" t="s">
        <v>74</v>
      </c>
      <c r="E1139" t="s">
        <v>63</v>
      </c>
      <c r="F1139" t="s">
        <v>72</v>
      </c>
      <c r="G1139" s="7" t="s">
        <v>1131</v>
      </c>
      <c r="H1139" s="8" t="s">
        <v>500</v>
      </c>
      <c r="I1139" s="8" t="s">
        <v>639</v>
      </c>
      <c r="P1139" t="s">
        <v>78</v>
      </c>
      <c r="Q1139" t="s">
        <v>79</v>
      </c>
      <c r="R1139" t="s">
        <v>1027</v>
      </c>
      <c r="S1139" t="s">
        <v>81</v>
      </c>
      <c r="T1139" t="s">
        <v>1121</v>
      </c>
      <c r="U1139" s="6" t="s">
        <v>2193</v>
      </c>
      <c r="V1139" s="5">
        <v>44490</v>
      </c>
      <c r="W1139" s="5">
        <v>44469</v>
      </c>
    </row>
    <row r="1140" spans="1:23" x14ac:dyDescent="0.25">
      <c r="A1140">
        <v>2021</v>
      </c>
      <c r="B1140" s="5">
        <v>44378</v>
      </c>
      <c r="C1140" s="5">
        <v>44469</v>
      </c>
      <c r="D1140" s="6" t="s">
        <v>74</v>
      </c>
      <c r="E1140" t="s">
        <v>63</v>
      </c>
      <c r="F1140" t="s">
        <v>72</v>
      </c>
      <c r="G1140" s="7" t="s">
        <v>640</v>
      </c>
      <c r="H1140" s="8" t="s">
        <v>845</v>
      </c>
      <c r="I1140" s="8" t="s">
        <v>182</v>
      </c>
      <c r="L1140" t="s">
        <v>642</v>
      </c>
      <c r="M1140" t="s">
        <v>182</v>
      </c>
      <c r="N1140" t="s">
        <v>500</v>
      </c>
      <c r="P1140" t="s">
        <v>78</v>
      </c>
      <c r="Q1140" t="s">
        <v>79</v>
      </c>
      <c r="R1140" t="s">
        <v>1027</v>
      </c>
      <c r="S1140" t="s">
        <v>81</v>
      </c>
      <c r="T1140" t="s">
        <v>1121</v>
      </c>
      <c r="U1140" s="6" t="s">
        <v>2193</v>
      </c>
      <c r="V1140" s="5">
        <v>44490</v>
      </c>
      <c r="W1140" s="5">
        <v>44469</v>
      </c>
    </row>
    <row r="1141" spans="1:23" x14ac:dyDescent="0.25">
      <c r="A1141">
        <v>2021</v>
      </c>
      <c r="B1141" s="5">
        <v>44378</v>
      </c>
      <c r="C1141" s="5">
        <v>44469</v>
      </c>
      <c r="D1141" s="6" t="s">
        <v>74</v>
      </c>
      <c r="E1141" t="s">
        <v>63</v>
      </c>
      <c r="F1141" t="s">
        <v>72</v>
      </c>
      <c r="G1141" s="7" t="s">
        <v>630</v>
      </c>
      <c r="H1141" s="8" t="s">
        <v>631</v>
      </c>
      <c r="I1141" s="8" t="s">
        <v>632</v>
      </c>
      <c r="L1141" t="s">
        <v>633</v>
      </c>
      <c r="M1141" t="s">
        <v>77</v>
      </c>
      <c r="N1141" t="s">
        <v>635</v>
      </c>
      <c r="P1141" t="s">
        <v>78</v>
      </c>
      <c r="Q1141" t="s">
        <v>79</v>
      </c>
      <c r="R1141" t="s">
        <v>1027</v>
      </c>
      <c r="S1141" t="s">
        <v>81</v>
      </c>
      <c r="T1141" t="s">
        <v>1121</v>
      </c>
      <c r="U1141" s="6" t="s">
        <v>2193</v>
      </c>
      <c r="V1141" s="5">
        <v>44490</v>
      </c>
      <c r="W1141" s="5">
        <v>44469</v>
      </c>
    </row>
    <row r="1142" spans="1:23" x14ac:dyDescent="0.25">
      <c r="A1142">
        <v>2021</v>
      </c>
      <c r="B1142" s="5">
        <v>44378</v>
      </c>
      <c r="C1142" s="5">
        <v>44469</v>
      </c>
      <c r="D1142" s="6" t="s">
        <v>74</v>
      </c>
      <c r="E1142" t="s">
        <v>63</v>
      </c>
      <c r="F1142" t="s">
        <v>72</v>
      </c>
      <c r="G1142" s="7" t="s">
        <v>347</v>
      </c>
      <c r="H1142" s="8" t="s">
        <v>91</v>
      </c>
      <c r="I1142" s="8" t="s">
        <v>174</v>
      </c>
      <c r="P1142" t="s">
        <v>78</v>
      </c>
      <c r="Q1142" t="s">
        <v>79</v>
      </c>
      <c r="R1142" t="s">
        <v>1027</v>
      </c>
      <c r="S1142" t="s">
        <v>81</v>
      </c>
      <c r="T1142" t="s">
        <v>1121</v>
      </c>
      <c r="U1142" s="6" t="s">
        <v>2193</v>
      </c>
      <c r="V1142" s="5">
        <v>44490</v>
      </c>
      <c r="W1142" s="5">
        <v>44469</v>
      </c>
    </row>
    <row r="1143" spans="1:23" x14ac:dyDescent="0.25">
      <c r="A1143">
        <v>2021</v>
      </c>
      <c r="B1143" s="5">
        <v>44378</v>
      </c>
      <c r="C1143" s="5">
        <v>44469</v>
      </c>
      <c r="D1143" s="6" t="s">
        <v>74</v>
      </c>
      <c r="E1143" t="s">
        <v>63</v>
      </c>
      <c r="F1143" t="s">
        <v>72</v>
      </c>
      <c r="G1143" s="7" t="s">
        <v>309</v>
      </c>
      <c r="H1143" s="8" t="s">
        <v>643</v>
      </c>
      <c r="I1143" s="8" t="s">
        <v>1019</v>
      </c>
      <c r="L1143" t="s">
        <v>1132</v>
      </c>
      <c r="M1143" t="s">
        <v>88</v>
      </c>
      <c r="N1143" t="s">
        <v>643</v>
      </c>
      <c r="P1143" t="s">
        <v>78</v>
      </c>
      <c r="Q1143" t="s">
        <v>79</v>
      </c>
      <c r="R1143" t="s">
        <v>1027</v>
      </c>
      <c r="S1143" t="s">
        <v>81</v>
      </c>
      <c r="T1143" t="s">
        <v>1121</v>
      </c>
      <c r="U1143" s="6" t="s">
        <v>2193</v>
      </c>
      <c r="V1143" s="5">
        <v>44490</v>
      </c>
      <c r="W1143" s="5">
        <v>44469</v>
      </c>
    </row>
    <row r="1144" spans="1:23" x14ac:dyDescent="0.25">
      <c r="A1144">
        <v>2021</v>
      </c>
      <c r="B1144" s="5">
        <v>44378</v>
      </c>
      <c r="C1144" s="5">
        <v>44469</v>
      </c>
      <c r="D1144" s="6" t="s">
        <v>74</v>
      </c>
      <c r="E1144" t="s">
        <v>63</v>
      </c>
      <c r="F1144" t="s">
        <v>72</v>
      </c>
      <c r="G1144" s="7" t="s">
        <v>173</v>
      </c>
      <c r="H1144" s="8" t="s">
        <v>220</v>
      </c>
      <c r="I1144" s="8" t="s">
        <v>570</v>
      </c>
      <c r="L1144" t="s">
        <v>938</v>
      </c>
      <c r="M1144" t="s">
        <v>570</v>
      </c>
      <c r="N1144" t="s">
        <v>531</v>
      </c>
      <c r="P1144" t="s">
        <v>78</v>
      </c>
      <c r="Q1144" t="s">
        <v>79</v>
      </c>
      <c r="R1144" t="s">
        <v>1027</v>
      </c>
      <c r="S1144" t="s">
        <v>81</v>
      </c>
      <c r="T1144" t="s">
        <v>1121</v>
      </c>
      <c r="U1144" s="6" t="s">
        <v>2193</v>
      </c>
      <c r="V1144" s="5">
        <v>44490</v>
      </c>
      <c r="W1144" s="5">
        <v>44469</v>
      </c>
    </row>
    <row r="1145" spans="1:23" x14ac:dyDescent="0.25">
      <c r="A1145">
        <v>2021</v>
      </c>
      <c r="B1145" s="5">
        <v>44378</v>
      </c>
      <c r="C1145" s="5">
        <v>44469</v>
      </c>
      <c r="D1145" s="6" t="s">
        <v>74</v>
      </c>
      <c r="E1145" t="s">
        <v>63</v>
      </c>
      <c r="F1145" t="s">
        <v>72</v>
      </c>
      <c r="G1145" s="7" t="s">
        <v>194</v>
      </c>
      <c r="H1145" s="8" t="s">
        <v>182</v>
      </c>
      <c r="I1145" s="8" t="s">
        <v>253</v>
      </c>
      <c r="L1145" t="s">
        <v>1133</v>
      </c>
      <c r="M1145" t="s">
        <v>444</v>
      </c>
      <c r="N1145" t="s">
        <v>314</v>
      </c>
      <c r="P1145" t="s">
        <v>78</v>
      </c>
      <c r="Q1145" t="s">
        <v>79</v>
      </c>
      <c r="R1145" t="s">
        <v>1027</v>
      </c>
      <c r="S1145" t="s">
        <v>81</v>
      </c>
      <c r="T1145" t="s">
        <v>1121</v>
      </c>
      <c r="U1145" s="6" t="s">
        <v>2193</v>
      </c>
      <c r="V1145" s="5">
        <v>44490</v>
      </c>
      <c r="W1145" s="5">
        <v>44469</v>
      </c>
    </row>
    <row r="1146" spans="1:23" x14ac:dyDescent="0.25">
      <c r="A1146">
        <v>2021</v>
      </c>
      <c r="B1146" s="5">
        <v>44378</v>
      </c>
      <c r="C1146" s="5">
        <v>44469</v>
      </c>
      <c r="D1146" s="6" t="s">
        <v>74</v>
      </c>
      <c r="E1146" t="s">
        <v>63</v>
      </c>
      <c r="F1146" t="s">
        <v>72</v>
      </c>
      <c r="G1146" s="7" t="s">
        <v>567</v>
      </c>
      <c r="H1146" s="8" t="s">
        <v>253</v>
      </c>
      <c r="I1146" s="8"/>
      <c r="L1146" t="s">
        <v>568</v>
      </c>
      <c r="M1146" t="s">
        <v>182</v>
      </c>
      <c r="N1146" t="s">
        <v>200</v>
      </c>
      <c r="P1146" t="s">
        <v>78</v>
      </c>
      <c r="Q1146" t="s">
        <v>79</v>
      </c>
      <c r="R1146" t="s">
        <v>1027</v>
      </c>
      <c r="S1146" t="s">
        <v>81</v>
      </c>
      <c r="T1146" t="s">
        <v>1121</v>
      </c>
      <c r="U1146" s="6" t="s">
        <v>2193</v>
      </c>
      <c r="V1146" s="5">
        <v>44490</v>
      </c>
      <c r="W1146" s="5">
        <v>44469</v>
      </c>
    </row>
    <row r="1147" spans="1:23" x14ac:dyDescent="0.25">
      <c r="A1147">
        <v>2021</v>
      </c>
      <c r="B1147" s="5">
        <v>44378</v>
      </c>
      <c r="C1147" s="5">
        <v>44469</v>
      </c>
      <c r="D1147" s="6" t="s">
        <v>74</v>
      </c>
      <c r="E1147" t="s">
        <v>63</v>
      </c>
      <c r="F1147" t="s">
        <v>72</v>
      </c>
      <c r="G1147" s="7" t="s">
        <v>934</v>
      </c>
      <c r="H1147" s="8" t="s">
        <v>170</v>
      </c>
      <c r="I1147" s="8" t="s">
        <v>224</v>
      </c>
      <c r="L1147" t="s">
        <v>936</v>
      </c>
      <c r="M1147" t="s">
        <v>109</v>
      </c>
      <c r="N1147" t="s">
        <v>170</v>
      </c>
      <c r="P1147" t="s">
        <v>78</v>
      </c>
      <c r="Q1147" t="s">
        <v>79</v>
      </c>
      <c r="R1147" t="s">
        <v>1027</v>
      </c>
      <c r="S1147" t="s">
        <v>81</v>
      </c>
      <c r="T1147" t="s">
        <v>1121</v>
      </c>
      <c r="U1147" s="6" t="s">
        <v>2193</v>
      </c>
      <c r="V1147" s="5">
        <v>44490</v>
      </c>
      <c r="W1147" s="5">
        <v>44469</v>
      </c>
    </row>
    <row r="1148" spans="1:23" x14ac:dyDescent="0.25">
      <c r="A1148">
        <v>2021</v>
      </c>
      <c r="B1148" s="5">
        <v>44378</v>
      </c>
      <c r="C1148" s="5">
        <v>44469</v>
      </c>
      <c r="D1148" s="6" t="s">
        <v>74</v>
      </c>
      <c r="E1148" t="s">
        <v>63</v>
      </c>
      <c r="F1148" t="s">
        <v>72</v>
      </c>
      <c r="G1148" s="7" t="s">
        <v>95</v>
      </c>
      <c r="H1148" s="8" t="s">
        <v>112</v>
      </c>
      <c r="I1148" s="8" t="s">
        <v>301</v>
      </c>
      <c r="P1148" t="s">
        <v>78</v>
      </c>
      <c r="Q1148" t="s">
        <v>79</v>
      </c>
      <c r="R1148" t="s">
        <v>1027</v>
      </c>
      <c r="S1148" t="s">
        <v>81</v>
      </c>
      <c r="T1148" t="s">
        <v>1121</v>
      </c>
      <c r="U1148" s="6" t="s">
        <v>2193</v>
      </c>
      <c r="V1148" s="5">
        <v>44490</v>
      </c>
      <c r="W1148" s="5">
        <v>44469</v>
      </c>
    </row>
    <row r="1149" spans="1:23" x14ac:dyDescent="0.25">
      <c r="A1149">
        <v>2021</v>
      </c>
      <c r="B1149" s="5">
        <v>44378</v>
      </c>
      <c r="C1149" s="5">
        <v>44469</v>
      </c>
      <c r="D1149" s="6" t="s">
        <v>74</v>
      </c>
      <c r="E1149" t="s">
        <v>63</v>
      </c>
      <c r="F1149" t="s">
        <v>72</v>
      </c>
      <c r="G1149" s="7" t="s">
        <v>318</v>
      </c>
      <c r="H1149" s="8" t="s">
        <v>558</v>
      </c>
      <c r="I1149" s="8" t="s">
        <v>91</v>
      </c>
      <c r="P1149" t="s">
        <v>78</v>
      </c>
      <c r="Q1149" t="s">
        <v>79</v>
      </c>
      <c r="R1149" t="s">
        <v>1027</v>
      </c>
      <c r="S1149" t="s">
        <v>81</v>
      </c>
      <c r="T1149" t="s">
        <v>1121</v>
      </c>
      <c r="U1149" s="6" t="s">
        <v>2193</v>
      </c>
      <c r="V1149" s="5">
        <v>44490</v>
      </c>
      <c r="W1149" s="5">
        <v>44469</v>
      </c>
    </row>
    <row r="1150" spans="1:23" x14ac:dyDescent="0.25">
      <c r="A1150">
        <v>2021</v>
      </c>
      <c r="B1150" s="5">
        <v>44378</v>
      </c>
      <c r="C1150" s="5">
        <v>44469</v>
      </c>
      <c r="D1150" s="6" t="s">
        <v>74</v>
      </c>
      <c r="E1150" t="s">
        <v>63</v>
      </c>
      <c r="F1150" t="s">
        <v>72</v>
      </c>
      <c r="G1150" s="7" t="s">
        <v>1085</v>
      </c>
      <c r="H1150" s="8" t="s">
        <v>174</v>
      </c>
      <c r="I1150" s="8" t="s">
        <v>174</v>
      </c>
      <c r="P1150" t="s">
        <v>78</v>
      </c>
      <c r="Q1150" t="s">
        <v>79</v>
      </c>
      <c r="R1150" t="s">
        <v>1027</v>
      </c>
      <c r="S1150" t="s">
        <v>81</v>
      </c>
      <c r="T1150" t="s">
        <v>1121</v>
      </c>
      <c r="U1150" s="6" t="s">
        <v>2193</v>
      </c>
      <c r="V1150" s="5">
        <v>44490</v>
      </c>
      <c r="W1150" s="5">
        <v>44469</v>
      </c>
    </row>
    <row r="1151" spans="1:23" x14ac:dyDescent="0.25">
      <c r="A1151">
        <v>2021</v>
      </c>
      <c r="B1151" s="5">
        <v>44378</v>
      </c>
      <c r="C1151" s="5">
        <v>44469</v>
      </c>
      <c r="D1151" s="6" t="s">
        <v>74</v>
      </c>
      <c r="E1151" t="s">
        <v>63</v>
      </c>
      <c r="F1151" t="s">
        <v>72</v>
      </c>
      <c r="G1151" s="7" t="s">
        <v>98</v>
      </c>
      <c r="H1151" s="8" t="s">
        <v>99</v>
      </c>
      <c r="I1151" s="8" t="s">
        <v>100</v>
      </c>
      <c r="P1151" t="s">
        <v>78</v>
      </c>
      <c r="Q1151" t="s">
        <v>79</v>
      </c>
      <c r="R1151" t="s">
        <v>1027</v>
      </c>
      <c r="S1151" t="s">
        <v>81</v>
      </c>
      <c r="T1151" t="s">
        <v>1121</v>
      </c>
      <c r="U1151" s="6" t="s">
        <v>2193</v>
      </c>
      <c r="V1151" s="5">
        <v>44490</v>
      </c>
      <c r="W1151" s="5">
        <v>44469</v>
      </c>
    </row>
    <row r="1152" spans="1:23" x14ac:dyDescent="0.25">
      <c r="A1152">
        <v>2021</v>
      </c>
      <c r="B1152" s="5">
        <v>44378</v>
      </c>
      <c r="C1152" s="5">
        <v>44469</v>
      </c>
      <c r="D1152" s="6" t="s">
        <v>74</v>
      </c>
      <c r="E1152" t="s">
        <v>63</v>
      </c>
      <c r="F1152" t="s">
        <v>72</v>
      </c>
      <c r="G1152" s="7" t="s">
        <v>976</v>
      </c>
      <c r="H1152" s="8" t="s">
        <v>330</v>
      </c>
      <c r="I1152" s="8" t="s">
        <v>977</v>
      </c>
      <c r="L1152" t="s">
        <v>1134</v>
      </c>
      <c r="M1152" t="s">
        <v>91</v>
      </c>
      <c r="N1152" t="s">
        <v>330</v>
      </c>
      <c r="P1152" t="s">
        <v>78</v>
      </c>
      <c r="Q1152" t="s">
        <v>79</v>
      </c>
      <c r="R1152" t="s">
        <v>1027</v>
      </c>
      <c r="S1152" t="s">
        <v>81</v>
      </c>
      <c r="T1152" t="s">
        <v>1121</v>
      </c>
      <c r="U1152" s="6" t="s">
        <v>2193</v>
      </c>
      <c r="V1152" s="5">
        <v>44490</v>
      </c>
      <c r="W1152" s="5">
        <v>44469</v>
      </c>
    </row>
    <row r="1153" spans="1:23" x14ac:dyDescent="0.25">
      <c r="A1153">
        <v>2021</v>
      </c>
      <c r="B1153" s="5">
        <v>44378</v>
      </c>
      <c r="C1153" s="5">
        <v>44469</v>
      </c>
      <c r="D1153" s="6" t="s">
        <v>74</v>
      </c>
      <c r="E1153" t="s">
        <v>63</v>
      </c>
      <c r="F1153" t="s">
        <v>72</v>
      </c>
      <c r="G1153" s="7" t="s">
        <v>791</v>
      </c>
      <c r="H1153" s="8" t="s">
        <v>84</v>
      </c>
      <c r="I1153" s="8" t="s">
        <v>283</v>
      </c>
      <c r="P1153" t="s">
        <v>78</v>
      </c>
      <c r="Q1153" t="s">
        <v>79</v>
      </c>
      <c r="R1153" t="s">
        <v>1027</v>
      </c>
      <c r="S1153" t="s">
        <v>81</v>
      </c>
      <c r="T1153" t="s">
        <v>1121</v>
      </c>
      <c r="U1153" s="6" t="s">
        <v>2193</v>
      </c>
      <c r="V1153" s="5">
        <v>44490</v>
      </c>
      <c r="W1153" s="5">
        <v>44469</v>
      </c>
    </row>
    <row r="1154" spans="1:23" x14ac:dyDescent="0.25">
      <c r="A1154">
        <v>2021</v>
      </c>
      <c r="B1154" s="5">
        <v>44378</v>
      </c>
      <c r="C1154" s="5">
        <v>44469</v>
      </c>
      <c r="D1154" s="6" t="s">
        <v>74</v>
      </c>
      <c r="E1154" t="s">
        <v>63</v>
      </c>
      <c r="F1154" t="s">
        <v>72</v>
      </c>
      <c r="G1154" s="7" t="s">
        <v>742</v>
      </c>
      <c r="H1154" s="8" t="s">
        <v>558</v>
      </c>
      <c r="I1154" s="8" t="s">
        <v>434</v>
      </c>
      <c r="L1154" t="s">
        <v>744</v>
      </c>
      <c r="M1154" t="s">
        <v>424</v>
      </c>
      <c r="N1154" t="s">
        <v>170</v>
      </c>
      <c r="P1154" t="s">
        <v>78</v>
      </c>
      <c r="Q1154" t="s">
        <v>79</v>
      </c>
      <c r="R1154" t="s">
        <v>1027</v>
      </c>
      <c r="S1154" t="s">
        <v>81</v>
      </c>
      <c r="T1154" t="s">
        <v>1121</v>
      </c>
      <c r="U1154" s="6" t="s">
        <v>2193</v>
      </c>
      <c r="V1154" s="5">
        <v>44490</v>
      </c>
      <c r="W1154" s="5">
        <v>44469</v>
      </c>
    </row>
    <row r="1155" spans="1:23" x14ac:dyDescent="0.25">
      <c r="A1155">
        <v>2021</v>
      </c>
      <c r="B1155" s="5">
        <v>44378</v>
      </c>
      <c r="C1155" s="5">
        <v>44469</v>
      </c>
      <c r="D1155" s="6" t="s">
        <v>74</v>
      </c>
      <c r="E1155" t="s">
        <v>63</v>
      </c>
      <c r="F1155" t="s">
        <v>72</v>
      </c>
      <c r="G1155" s="7" t="s">
        <v>196</v>
      </c>
      <c r="H1155" s="8" t="s">
        <v>797</v>
      </c>
      <c r="I1155" s="8" t="s">
        <v>798</v>
      </c>
      <c r="L1155" t="s">
        <v>799</v>
      </c>
      <c r="M1155" t="s">
        <v>797</v>
      </c>
      <c r="N1155" t="s">
        <v>798</v>
      </c>
      <c r="P1155" t="s">
        <v>78</v>
      </c>
      <c r="Q1155" t="s">
        <v>79</v>
      </c>
      <c r="R1155" t="s">
        <v>1027</v>
      </c>
      <c r="S1155" t="s">
        <v>81</v>
      </c>
      <c r="T1155" t="s">
        <v>1121</v>
      </c>
      <c r="U1155" s="6" t="s">
        <v>2193</v>
      </c>
      <c r="V1155" s="5">
        <v>44490</v>
      </c>
      <c r="W1155" s="5">
        <v>44469</v>
      </c>
    </row>
    <row r="1156" spans="1:23" x14ac:dyDescent="0.25">
      <c r="A1156">
        <v>2021</v>
      </c>
      <c r="B1156" s="5">
        <v>44378</v>
      </c>
      <c r="C1156" s="5">
        <v>44469</v>
      </c>
      <c r="D1156" s="6" t="s">
        <v>74</v>
      </c>
      <c r="E1156" t="s">
        <v>63</v>
      </c>
      <c r="F1156" t="s">
        <v>72</v>
      </c>
      <c r="G1156" s="7" t="s">
        <v>719</v>
      </c>
      <c r="H1156" s="8" t="s">
        <v>258</v>
      </c>
      <c r="I1156" s="8" t="s">
        <v>206</v>
      </c>
      <c r="P1156" t="s">
        <v>78</v>
      </c>
      <c r="Q1156" t="s">
        <v>79</v>
      </c>
      <c r="R1156" t="s">
        <v>1027</v>
      </c>
      <c r="S1156" t="s">
        <v>81</v>
      </c>
      <c r="T1156" t="s">
        <v>1121</v>
      </c>
      <c r="U1156" s="6" t="s">
        <v>2193</v>
      </c>
      <c r="V1156" s="5">
        <v>44490</v>
      </c>
      <c r="W1156" s="5">
        <v>44469</v>
      </c>
    </row>
    <row r="1157" spans="1:23" x14ac:dyDescent="0.25">
      <c r="A1157">
        <v>2021</v>
      </c>
      <c r="B1157" s="5">
        <v>44378</v>
      </c>
      <c r="C1157" s="5">
        <v>44469</v>
      </c>
      <c r="D1157" s="6" t="s">
        <v>74</v>
      </c>
      <c r="E1157" t="s">
        <v>63</v>
      </c>
      <c r="F1157" t="s">
        <v>72</v>
      </c>
      <c r="G1157" s="7" t="s">
        <v>416</v>
      </c>
      <c r="H1157" s="8" t="s">
        <v>84</v>
      </c>
      <c r="I1157" s="8" t="s">
        <v>124</v>
      </c>
      <c r="L1157" t="s">
        <v>199</v>
      </c>
      <c r="M1157" t="s">
        <v>124</v>
      </c>
      <c r="N1157" t="s">
        <v>182</v>
      </c>
      <c r="P1157" t="s">
        <v>78</v>
      </c>
      <c r="Q1157" t="s">
        <v>79</v>
      </c>
      <c r="R1157" t="s">
        <v>1027</v>
      </c>
      <c r="S1157" t="s">
        <v>81</v>
      </c>
      <c r="T1157" t="s">
        <v>1121</v>
      </c>
      <c r="U1157" s="6" t="s">
        <v>2193</v>
      </c>
      <c r="V1157" s="5">
        <v>44490</v>
      </c>
      <c r="W1157" s="5">
        <v>44469</v>
      </c>
    </row>
    <row r="1158" spans="1:23" x14ac:dyDescent="0.25">
      <c r="A1158">
        <v>2021</v>
      </c>
      <c r="B1158" s="5">
        <v>44378</v>
      </c>
      <c r="C1158" s="5">
        <v>44469</v>
      </c>
      <c r="D1158" s="6" t="s">
        <v>74</v>
      </c>
      <c r="E1158" t="s">
        <v>63</v>
      </c>
      <c r="F1158" t="s">
        <v>72</v>
      </c>
      <c r="G1158" s="7" t="s">
        <v>339</v>
      </c>
      <c r="H1158" s="8" t="s">
        <v>91</v>
      </c>
      <c r="I1158" s="8" t="s">
        <v>135</v>
      </c>
      <c r="L1158" t="s">
        <v>1135</v>
      </c>
      <c r="M1158" t="s">
        <v>1136</v>
      </c>
      <c r="N1158" t="s">
        <v>91</v>
      </c>
      <c r="P1158" t="s">
        <v>78</v>
      </c>
      <c r="Q1158" t="s">
        <v>79</v>
      </c>
      <c r="R1158" t="s">
        <v>1027</v>
      </c>
      <c r="S1158" t="s">
        <v>81</v>
      </c>
      <c r="T1158" t="s">
        <v>1121</v>
      </c>
      <c r="U1158" s="6" t="s">
        <v>2193</v>
      </c>
      <c r="V1158" s="5">
        <v>44490</v>
      </c>
      <c r="W1158" s="5">
        <v>44469</v>
      </c>
    </row>
    <row r="1159" spans="1:23" x14ac:dyDescent="0.25">
      <c r="A1159">
        <v>2021</v>
      </c>
      <c r="B1159" s="5">
        <v>44378</v>
      </c>
      <c r="C1159" s="5">
        <v>44469</v>
      </c>
      <c r="D1159" s="6" t="s">
        <v>74</v>
      </c>
      <c r="E1159" t="s">
        <v>63</v>
      </c>
      <c r="F1159" t="s">
        <v>72</v>
      </c>
      <c r="G1159" s="7" t="s">
        <v>118</v>
      </c>
      <c r="H1159" s="8" t="s">
        <v>127</v>
      </c>
      <c r="I1159" s="8" t="s">
        <v>736</v>
      </c>
      <c r="P1159" t="s">
        <v>78</v>
      </c>
      <c r="Q1159" t="s">
        <v>79</v>
      </c>
      <c r="R1159" t="s">
        <v>1027</v>
      </c>
      <c r="S1159" t="s">
        <v>81</v>
      </c>
      <c r="T1159" t="s">
        <v>1121</v>
      </c>
      <c r="U1159" s="6" t="s">
        <v>2193</v>
      </c>
      <c r="V1159" s="5">
        <v>44490</v>
      </c>
      <c r="W1159" s="5">
        <v>44469</v>
      </c>
    </row>
    <row r="1160" spans="1:23" x14ac:dyDescent="0.25">
      <c r="A1160">
        <v>2021</v>
      </c>
      <c r="B1160" s="5">
        <v>44378</v>
      </c>
      <c r="C1160" s="5">
        <v>44469</v>
      </c>
      <c r="D1160" s="6" t="s">
        <v>74</v>
      </c>
      <c r="E1160" t="s">
        <v>63</v>
      </c>
      <c r="F1160" t="s">
        <v>72</v>
      </c>
      <c r="G1160" s="7" t="s">
        <v>1137</v>
      </c>
      <c r="H1160" s="8" t="s">
        <v>1138</v>
      </c>
      <c r="I1160" s="8" t="s">
        <v>91</v>
      </c>
      <c r="P1160" t="s">
        <v>78</v>
      </c>
      <c r="Q1160" t="s">
        <v>79</v>
      </c>
      <c r="R1160" t="s">
        <v>1027</v>
      </c>
      <c r="S1160" t="s">
        <v>81</v>
      </c>
      <c r="T1160" t="s">
        <v>1121</v>
      </c>
      <c r="U1160" s="6" t="s">
        <v>2193</v>
      </c>
      <c r="V1160" s="5">
        <v>44490</v>
      </c>
      <c r="W1160" s="5">
        <v>44469</v>
      </c>
    </row>
    <row r="1161" spans="1:23" x14ac:dyDescent="0.25">
      <c r="A1161">
        <v>2021</v>
      </c>
      <c r="B1161" s="5">
        <v>44378</v>
      </c>
      <c r="C1161" s="5">
        <v>44469</v>
      </c>
      <c r="D1161" s="6" t="s">
        <v>74</v>
      </c>
      <c r="E1161" t="s">
        <v>63</v>
      </c>
      <c r="F1161" t="s">
        <v>72</v>
      </c>
      <c r="G1161" s="7" t="s">
        <v>1102</v>
      </c>
      <c r="H1161" s="8" t="s">
        <v>129</v>
      </c>
      <c r="I1161" s="8" t="s">
        <v>133</v>
      </c>
      <c r="P1161" t="s">
        <v>78</v>
      </c>
      <c r="Q1161" t="s">
        <v>79</v>
      </c>
      <c r="R1161" t="s">
        <v>1027</v>
      </c>
      <c r="S1161" t="s">
        <v>81</v>
      </c>
      <c r="T1161" t="s">
        <v>1121</v>
      </c>
      <c r="U1161" s="6" t="s">
        <v>2193</v>
      </c>
      <c r="V1161" s="5">
        <v>44490</v>
      </c>
      <c r="W1161" s="5">
        <v>44469</v>
      </c>
    </row>
    <row r="1162" spans="1:23" x14ac:dyDescent="0.25">
      <c r="A1162">
        <v>2021</v>
      </c>
      <c r="B1162" s="5">
        <v>44378</v>
      </c>
      <c r="C1162" s="5">
        <v>44469</v>
      </c>
      <c r="D1162" s="6" t="s">
        <v>74</v>
      </c>
      <c r="E1162" t="s">
        <v>63</v>
      </c>
      <c r="F1162" t="s">
        <v>72</v>
      </c>
      <c r="G1162" s="7" t="s">
        <v>580</v>
      </c>
      <c r="H1162" s="8" t="s">
        <v>135</v>
      </c>
      <c r="I1162" s="8" t="s">
        <v>792</v>
      </c>
      <c r="L1162" t="s">
        <v>793</v>
      </c>
      <c r="M1162" t="s">
        <v>135</v>
      </c>
      <c r="N1162" t="s">
        <v>265</v>
      </c>
      <c r="P1162" t="s">
        <v>78</v>
      </c>
      <c r="Q1162" t="s">
        <v>79</v>
      </c>
      <c r="R1162" t="s">
        <v>1027</v>
      </c>
      <c r="S1162" t="s">
        <v>81</v>
      </c>
      <c r="T1162" t="s">
        <v>1121</v>
      </c>
      <c r="U1162" s="6" t="s">
        <v>2193</v>
      </c>
      <c r="V1162" s="5">
        <v>44490</v>
      </c>
      <c r="W1162" s="5">
        <v>44469</v>
      </c>
    </row>
    <row r="1163" spans="1:23" x14ac:dyDescent="0.25">
      <c r="A1163">
        <v>2021</v>
      </c>
      <c r="B1163" s="5">
        <v>44378</v>
      </c>
      <c r="C1163" s="5">
        <v>44469</v>
      </c>
      <c r="D1163" s="6" t="s">
        <v>74</v>
      </c>
      <c r="E1163" t="s">
        <v>63</v>
      </c>
      <c r="F1163" t="s">
        <v>72</v>
      </c>
      <c r="G1163" s="7" t="s">
        <v>933</v>
      </c>
      <c r="H1163" s="8" t="s">
        <v>135</v>
      </c>
      <c r="I1163" s="8" t="s">
        <v>975</v>
      </c>
      <c r="P1163" t="s">
        <v>78</v>
      </c>
      <c r="Q1163" t="s">
        <v>79</v>
      </c>
      <c r="R1163" t="s">
        <v>1027</v>
      </c>
      <c r="S1163" t="s">
        <v>81</v>
      </c>
      <c r="T1163" t="s">
        <v>1121</v>
      </c>
      <c r="U1163" s="6" t="s">
        <v>2193</v>
      </c>
      <c r="V1163" s="5">
        <v>44490</v>
      </c>
      <c r="W1163" s="5">
        <v>44469</v>
      </c>
    </row>
    <row r="1164" spans="1:23" x14ac:dyDescent="0.25">
      <c r="A1164">
        <v>2021</v>
      </c>
      <c r="B1164" s="5">
        <v>44378</v>
      </c>
      <c r="C1164" s="5">
        <v>44469</v>
      </c>
      <c r="D1164" s="6" t="s">
        <v>74</v>
      </c>
      <c r="E1164" t="s">
        <v>63</v>
      </c>
      <c r="F1164" t="s">
        <v>72</v>
      </c>
      <c r="G1164" s="7" t="s">
        <v>284</v>
      </c>
      <c r="H1164" s="8" t="s">
        <v>745</v>
      </c>
      <c r="I1164" s="8" t="s">
        <v>124</v>
      </c>
      <c r="P1164" t="s">
        <v>78</v>
      </c>
      <c r="Q1164" t="s">
        <v>79</v>
      </c>
      <c r="R1164" t="s">
        <v>1027</v>
      </c>
      <c r="S1164" t="s">
        <v>81</v>
      </c>
      <c r="T1164" t="s">
        <v>1121</v>
      </c>
      <c r="U1164" s="6" t="s">
        <v>2193</v>
      </c>
      <c r="V1164" s="5">
        <v>44490</v>
      </c>
      <c r="W1164" s="5">
        <v>44469</v>
      </c>
    </row>
    <row r="1165" spans="1:23" x14ac:dyDescent="0.25">
      <c r="A1165">
        <v>2021</v>
      </c>
      <c r="B1165" s="5">
        <v>44378</v>
      </c>
      <c r="C1165" s="5">
        <v>44469</v>
      </c>
      <c r="D1165" s="6" t="s">
        <v>74</v>
      </c>
      <c r="E1165" t="s">
        <v>63</v>
      </c>
      <c r="F1165" t="s">
        <v>72</v>
      </c>
      <c r="G1165" s="7" t="s">
        <v>144</v>
      </c>
      <c r="H1165" s="8" t="s">
        <v>737</v>
      </c>
      <c r="I1165" s="8" t="s">
        <v>342</v>
      </c>
      <c r="P1165" t="s">
        <v>78</v>
      </c>
      <c r="Q1165" t="s">
        <v>79</v>
      </c>
      <c r="R1165" t="s">
        <v>1027</v>
      </c>
      <c r="S1165" t="s">
        <v>81</v>
      </c>
      <c r="T1165" t="s">
        <v>1121</v>
      </c>
      <c r="U1165" s="6" t="s">
        <v>2193</v>
      </c>
      <c r="V1165" s="5">
        <v>44490</v>
      </c>
      <c r="W1165" s="5">
        <v>44469</v>
      </c>
    </row>
    <row r="1166" spans="1:23" x14ac:dyDescent="0.25">
      <c r="A1166">
        <v>2021</v>
      </c>
      <c r="B1166" s="5">
        <v>44378</v>
      </c>
      <c r="C1166" s="5">
        <v>44469</v>
      </c>
      <c r="D1166" s="6" t="s">
        <v>74</v>
      </c>
      <c r="E1166" t="s">
        <v>63</v>
      </c>
      <c r="F1166" t="s">
        <v>72</v>
      </c>
      <c r="G1166" s="7" t="s">
        <v>974</v>
      </c>
      <c r="H1166" s="8" t="s">
        <v>708</v>
      </c>
      <c r="I1166" s="8" t="s">
        <v>728</v>
      </c>
      <c r="L1166" t="s">
        <v>727</v>
      </c>
      <c r="M1166" t="s">
        <v>728</v>
      </c>
      <c r="N1166" t="s">
        <v>612</v>
      </c>
      <c r="P1166" t="s">
        <v>78</v>
      </c>
      <c r="Q1166" t="s">
        <v>79</v>
      </c>
      <c r="R1166" t="s">
        <v>1027</v>
      </c>
      <c r="S1166" t="s">
        <v>81</v>
      </c>
      <c r="T1166" t="s">
        <v>1121</v>
      </c>
      <c r="U1166" s="6" t="s">
        <v>2193</v>
      </c>
      <c r="V1166" s="5">
        <v>44490</v>
      </c>
      <c r="W1166" s="5">
        <v>44469</v>
      </c>
    </row>
    <row r="1167" spans="1:23" x14ac:dyDescent="0.25">
      <c r="A1167">
        <v>2021</v>
      </c>
      <c r="B1167" s="5">
        <v>44378</v>
      </c>
      <c r="C1167" s="5">
        <v>44469</v>
      </c>
      <c r="D1167" s="6" t="s">
        <v>74</v>
      </c>
      <c r="E1167" t="s">
        <v>63</v>
      </c>
      <c r="F1167" t="s">
        <v>72</v>
      </c>
      <c r="G1167" s="7" t="s">
        <v>95</v>
      </c>
      <c r="H1167" s="8" t="s">
        <v>161</v>
      </c>
      <c r="I1167" s="8" t="s">
        <v>91</v>
      </c>
      <c r="P1167" t="s">
        <v>78</v>
      </c>
      <c r="Q1167" t="s">
        <v>79</v>
      </c>
      <c r="R1167" t="s">
        <v>1027</v>
      </c>
      <c r="S1167" t="s">
        <v>81</v>
      </c>
      <c r="T1167" t="s">
        <v>1121</v>
      </c>
      <c r="U1167" s="6" t="s">
        <v>2193</v>
      </c>
      <c r="V1167" s="5">
        <v>44490</v>
      </c>
      <c r="W1167" s="5">
        <v>44469</v>
      </c>
    </row>
    <row r="1168" spans="1:23" x14ac:dyDescent="0.25">
      <c r="A1168">
        <v>2021</v>
      </c>
      <c r="B1168" s="5">
        <v>44378</v>
      </c>
      <c r="C1168" s="5">
        <v>44469</v>
      </c>
      <c r="D1168" s="6" t="s">
        <v>74</v>
      </c>
      <c r="E1168" t="s">
        <v>63</v>
      </c>
      <c r="F1168" t="s">
        <v>72</v>
      </c>
      <c r="G1168" s="7" t="s">
        <v>663</v>
      </c>
      <c r="H1168" s="8" t="s">
        <v>124</v>
      </c>
      <c r="I1168" s="8" t="s">
        <v>84</v>
      </c>
      <c r="P1168" t="s">
        <v>78</v>
      </c>
      <c r="Q1168" t="s">
        <v>79</v>
      </c>
      <c r="R1168" t="s">
        <v>1027</v>
      </c>
      <c r="S1168" t="s">
        <v>81</v>
      </c>
      <c r="T1168" t="s">
        <v>1121</v>
      </c>
      <c r="U1168" s="6" t="s">
        <v>2193</v>
      </c>
      <c r="V1168" s="5">
        <v>44490</v>
      </c>
      <c r="W1168" s="5">
        <v>44469</v>
      </c>
    </row>
    <row r="1169" spans="1:23" x14ac:dyDescent="0.25">
      <c r="A1169">
        <v>2021</v>
      </c>
      <c r="B1169" s="5">
        <v>44378</v>
      </c>
      <c r="C1169" s="5">
        <v>44469</v>
      </c>
      <c r="D1169" s="6" t="s">
        <v>74</v>
      </c>
      <c r="E1169" t="s">
        <v>63</v>
      </c>
      <c r="F1169" t="s">
        <v>72</v>
      </c>
      <c r="G1169" s="7" t="s">
        <v>625</v>
      </c>
      <c r="H1169" s="8" t="s">
        <v>626</v>
      </c>
      <c r="I1169" s="8" t="s">
        <v>627</v>
      </c>
      <c r="L1169" t="s">
        <v>628</v>
      </c>
      <c r="M1169" t="s">
        <v>629</v>
      </c>
      <c r="N1169" t="s">
        <v>91</v>
      </c>
      <c r="P1169" t="s">
        <v>78</v>
      </c>
      <c r="Q1169" t="s">
        <v>79</v>
      </c>
      <c r="R1169" t="s">
        <v>1027</v>
      </c>
      <c r="S1169" t="s">
        <v>81</v>
      </c>
      <c r="T1169" t="s">
        <v>1121</v>
      </c>
      <c r="U1169" s="6" t="s">
        <v>2193</v>
      </c>
      <c r="V1169" s="5">
        <v>44490</v>
      </c>
      <c r="W1169" s="5">
        <v>44469</v>
      </c>
    </row>
    <row r="1170" spans="1:23" x14ac:dyDescent="0.25">
      <c r="A1170">
        <v>2021</v>
      </c>
      <c r="B1170" s="5">
        <v>44378</v>
      </c>
      <c r="C1170" s="5">
        <v>44469</v>
      </c>
      <c r="D1170" s="6" t="s">
        <v>74</v>
      </c>
      <c r="E1170" t="s">
        <v>63</v>
      </c>
      <c r="F1170" t="s">
        <v>72</v>
      </c>
      <c r="G1170" s="7" t="s">
        <v>113</v>
      </c>
      <c r="H1170" s="8" t="s">
        <v>129</v>
      </c>
      <c r="I1170" s="8" t="s">
        <v>1013</v>
      </c>
      <c r="P1170" t="s">
        <v>78</v>
      </c>
      <c r="Q1170" t="s">
        <v>79</v>
      </c>
      <c r="R1170" t="s">
        <v>1027</v>
      </c>
      <c r="S1170" t="s">
        <v>81</v>
      </c>
      <c r="T1170" t="s">
        <v>1121</v>
      </c>
      <c r="U1170" s="6" t="s">
        <v>2193</v>
      </c>
      <c r="V1170" s="5">
        <v>44490</v>
      </c>
      <c r="W1170" s="5">
        <v>44469</v>
      </c>
    </row>
    <row r="1171" spans="1:23" x14ac:dyDescent="0.25">
      <c r="A1171">
        <v>2021</v>
      </c>
      <c r="B1171" s="5">
        <v>44378</v>
      </c>
      <c r="C1171" s="5">
        <v>44469</v>
      </c>
      <c r="D1171" s="6" t="s">
        <v>74</v>
      </c>
      <c r="E1171" t="s">
        <v>63</v>
      </c>
      <c r="F1171" t="s">
        <v>72</v>
      </c>
      <c r="G1171" s="7" t="s">
        <v>101</v>
      </c>
      <c r="H1171" s="8" t="s">
        <v>129</v>
      </c>
      <c r="I1171" s="8" t="s">
        <v>1013</v>
      </c>
      <c r="P1171" t="s">
        <v>78</v>
      </c>
      <c r="Q1171" t="s">
        <v>79</v>
      </c>
      <c r="R1171" t="s">
        <v>1027</v>
      </c>
      <c r="S1171" t="s">
        <v>81</v>
      </c>
      <c r="T1171" t="s">
        <v>1121</v>
      </c>
      <c r="U1171" s="6" t="s">
        <v>2193</v>
      </c>
      <c r="V1171" s="5">
        <v>44490</v>
      </c>
      <c r="W1171" s="5">
        <v>44469</v>
      </c>
    </row>
    <row r="1172" spans="1:23" x14ac:dyDescent="0.25">
      <c r="A1172">
        <v>2021</v>
      </c>
      <c r="B1172" s="5">
        <v>44378</v>
      </c>
      <c r="C1172" s="5">
        <v>44469</v>
      </c>
      <c r="D1172" s="6" t="s">
        <v>74</v>
      </c>
      <c r="E1172" t="s">
        <v>63</v>
      </c>
      <c r="F1172" t="s">
        <v>72</v>
      </c>
      <c r="G1172" s="7" t="s">
        <v>110</v>
      </c>
      <c r="H1172" s="8" t="s">
        <v>111</v>
      </c>
      <c r="I1172" s="8" t="s">
        <v>112</v>
      </c>
      <c r="P1172" t="s">
        <v>78</v>
      </c>
      <c r="Q1172" t="s">
        <v>79</v>
      </c>
      <c r="R1172" t="s">
        <v>1027</v>
      </c>
      <c r="S1172" t="s">
        <v>81</v>
      </c>
      <c r="T1172" t="s">
        <v>1121</v>
      </c>
      <c r="U1172" s="6" t="s">
        <v>2193</v>
      </c>
      <c r="V1172" s="5">
        <v>44490</v>
      </c>
      <c r="W1172" s="5">
        <v>44469</v>
      </c>
    </row>
    <row r="1173" spans="1:23" x14ac:dyDescent="0.25">
      <c r="A1173">
        <v>2021</v>
      </c>
      <c r="B1173" s="5">
        <v>44378</v>
      </c>
      <c r="C1173" s="5">
        <v>44469</v>
      </c>
      <c r="D1173" s="6" t="s">
        <v>74</v>
      </c>
      <c r="E1173" t="s">
        <v>63</v>
      </c>
      <c r="F1173" t="s">
        <v>72</v>
      </c>
      <c r="G1173" s="7" t="s">
        <v>624</v>
      </c>
      <c r="H1173" s="8" t="s">
        <v>117</v>
      </c>
      <c r="I1173" s="8" t="s">
        <v>94</v>
      </c>
      <c r="P1173" t="s">
        <v>78</v>
      </c>
      <c r="Q1173" t="s">
        <v>79</v>
      </c>
      <c r="R1173" t="s">
        <v>1027</v>
      </c>
      <c r="S1173" t="s">
        <v>81</v>
      </c>
      <c r="T1173" t="s">
        <v>1121</v>
      </c>
      <c r="U1173" s="6" t="s">
        <v>2193</v>
      </c>
      <c r="V1173" s="5">
        <v>44490</v>
      </c>
      <c r="W1173" s="5">
        <v>44469</v>
      </c>
    </row>
    <row r="1174" spans="1:23" x14ac:dyDescent="0.25">
      <c r="A1174">
        <v>2021</v>
      </c>
      <c r="B1174" s="5">
        <v>44378</v>
      </c>
      <c r="C1174" s="5">
        <v>44469</v>
      </c>
      <c r="D1174" s="6" t="s">
        <v>74</v>
      </c>
      <c r="E1174" t="s">
        <v>63</v>
      </c>
      <c r="F1174" t="s">
        <v>72</v>
      </c>
      <c r="G1174" s="7" t="s">
        <v>664</v>
      </c>
      <c r="H1174" s="8" t="s">
        <v>666</v>
      </c>
      <c r="I1174" s="8" t="s">
        <v>91</v>
      </c>
      <c r="L1174" t="s">
        <v>611</v>
      </c>
      <c r="M1174" t="s">
        <v>109</v>
      </c>
      <c r="N1174" t="s">
        <v>666</v>
      </c>
      <c r="P1174" t="s">
        <v>78</v>
      </c>
      <c r="Q1174" t="s">
        <v>79</v>
      </c>
      <c r="R1174" t="s">
        <v>1027</v>
      </c>
      <c r="S1174" t="s">
        <v>81</v>
      </c>
      <c r="T1174" t="s">
        <v>1121</v>
      </c>
      <c r="U1174" s="6" t="s">
        <v>2193</v>
      </c>
      <c r="V1174" s="5">
        <v>44490</v>
      </c>
      <c r="W1174" s="5">
        <v>44469</v>
      </c>
    </row>
    <row r="1175" spans="1:23" x14ac:dyDescent="0.25">
      <c r="A1175">
        <v>2021</v>
      </c>
      <c r="B1175" s="5">
        <v>44378</v>
      </c>
      <c r="C1175" s="5">
        <v>44469</v>
      </c>
      <c r="D1175" s="6" t="s">
        <v>74</v>
      </c>
      <c r="E1175" t="s">
        <v>63</v>
      </c>
      <c r="F1175" t="s">
        <v>72</v>
      </c>
      <c r="G1175" s="7" t="s">
        <v>651</v>
      </c>
      <c r="H1175" s="8" t="s">
        <v>117</v>
      </c>
      <c r="I1175" s="8" t="s">
        <v>652</v>
      </c>
      <c r="P1175" t="s">
        <v>78</v>
      </c>
      <c r="Q1175" t="s">
        <v>79</v>
      </c>
      <c r="R1175" t="s">
        <v>1027</v>
      </c>
      <c r="S1175" t="s">
        <v>81</v>
      </c>
      <c r="T1175" t="s">
        <v>1121</v>
      </c>
      <c r="U1175" s="6" t="s">
        <v>2193</v>
      </c>
      <c r="V1175" s="5">
        <v>44490</v>
      </c>
      <c r="W1175" s="5">
        <v>44469</v>
      </c>
    </row>
    <row r="1176" spans="1:23" x14ac:dyDescent="0.25">
      <c r="A1176">
        <v>2021</v>
      </c>
      <c r="B1176" s="5">
        <v>44378</v>
      </c>
      <c r="C1176" s="5">
        <v>44469</v>
      </c>
      <c r="D1176" s="6" t="s">
        <v>74</v>
      </c>
      <c r="E1176" t="s">
        <v>63</v>
      </c>
      <c r="F1176" t="s">
        <v>72</v>
      </c>
      <c r="G1176" s="7" t="s">
        <v>648</v>
      </c>
      <c r="H1176" s="8" t="s">
        <v>204</v>
      </c>
      <c r="I1176" s="8" t="s">
        <v>124</v>
      </c>
      <c r="P1176" t="s">
        <v>78</v>
      </c>
      <c r="Q1176" t="s">
        <v>79</v>
      </c>
      <c r="R1176" t="s">
        <v>1027</v>
      </c>
      <c r="S1176" t="s">
        <v>81</v>
      </c>
      <c r="T1176" t="s">
        <v>1121</v>
      </c>
      <c r="U1176" s="6" t="s">
        <v>2193</v>
      </c>
      <c r="V1176" s="5">
        <v>44490</v>
      </c>
      <c r="W1176" s="5">
        <v>44469</v>
      </c>
    </row>
    <row r="1177" spans="1:23" x14ac:dyDescent="0.25">
      <c r="A1177">
        <v>2021</v>
      </c>
      <c r="B1177" s="5">
        <v>44378</v>
      </c>
      <c r="C1177" s="5">
        <v>44469</v>
      </c>
      <c r="D1177" s="6" t="s">
        <v>74</v>
      </c>
      <c r="E1177" t="s">
        <v>63</v>
      </c>
      <c r="F1177" t="s">
        <v>72</v>
      </c>
      <c r="G1177" s="7" t="s">
        <v>653</v>
      </c>
      <c r="H1177" s="8" t="s">
        <v>398</v>
      </c>
      <c r="I1177" s="8" t="s">
        <v>424</v>
      </c>
      <c r="L1177" t="s">
        <v>86</v>
      </c>
      <c r="M1177" t="s">
        <v>654</v>
      </c>
      <c r="N1177" t="s">
        <v>1018</v>
      </c>
      <c r="P1177" t="s">
        <v>78</v>
      </c>
      <c r="Q1177" t="s">
        <v>79</v>
      </c>
      <c r="R1177" t="s">
        <v>1027</v>
      </c>
      <c r="S1177" t="s">
        <v>81</v>
      </c>
      <c r="T1177" t="s">
        <v>1121</v>
      </c>
      <c r="U1177" s="6" t="s">
        <v>2193</v>
      </c>
      <c r="V1177" s="5">
        <v>44490</v>
      </c>
      <c r="W1177" s="5">
        <v>44469</v>
      </c>
    </row>
    <row r="1178" spans="1:23" x14ac:dyDescent="0.25">
      <c r="A1178">
        <v>2021</v>
      </c>
      <c r="B1178" s="5">
        <v>44378</v>
      </c>
      <c r="C1178" s="5">
        <v>44469</v>
      </c>
      <c r="D1178" s="6" t="s">
        <v>74</v>
      </c>
      <c r="E1178" t="s">
        <v>63</v>
      </c>
      <c r="F1178" t="s">
        <v>72</v>
      </c>
      <c r="G1178" s="7" t="s">
        <v>658</v>
      </c>
      <c r="H1178" s="8" t="s">
        <v>133</v>
      </c>
      <c r="I1178" s="8" t="s">
        <v>757</v>
      </c>
      <c r="L1178" t="s">
        <v>659</v>
      </c>
      <c r="M1178" t="s">
        <v>660</v>
      </c>
      <c r="N1178" t="s">
        <v>124</v>
      </c>
      <c r="P1178" t="s">
        <v>78</v>
      </c>
      <c r="Q1178" t="s">
        <v>79</v>
      </c>
      <c r="R1178" t="s">
        <v>1027</v>
      </c>
      <c r="S1178" t="s">
        <v>81</v>
      </c>
      <c r="T1178" t="s">
        <v>1121</v>
      </c>
      <c r="U1178" s="6" t="s">
        <v>2193</v>
      </c>
      <c r="V1178" s="5">
        <v>44490</v>
      </c>
      <c r="W1178" s="5">
        <v>44469</v>
      </c>
    </row>
    <row r="1179" spans="1:23" x14ac:dyDescent="0.25">
      <c r="A1179">
        <v>2021</v>
      </c>
      <c r="B1179" s="5">
        <v>44378</v>
      </c>
      <c r="C1179" s="5">
        <v>44469</v>
      </c>
      <c r="D1179" s="6" t="s">
        <v>74</v>
      </c>
      <c r="E1179" t="s">
        <v>63</v>
      </c>
      <c r="F1179" t="s">
        <v>72</v>
      </c>
      <c r="G1179" s="7" t="s">
        <v>656</v>
      </c>
      <c r="H1179" s="8" t="s">
        <v>204</v>
      </c>
      <c r="I1179" s="8" t="s">
        <v>248</v>
      </c>
      <c r="P1179" t="s">
        <v>78</v>
      </c>
      <c r="Q1179" t="s">
        <v>79</v>
      </c>
      <c r="R1179" t="s">
        <v>1027</v>
      </c>
      <c r="S1179" t="s">
        <v>81</v>
      </c>
      <c r="T1179" t="s">
        <v>1121</v>
      </c>
      <c r="U1179" s="6" t="s">
        <v>2193</v>
      </c>
      <c r="V1179" s="5">
        <v>44490</v>
      </c>
      <c r="W1179" s="5">
        <v>44469</v>
      </c>
    </row>
    <row r="1180" spans="1:23" x14ac:dyDescent="0.25">
      <c r="A1180">
        <v>2021</v>
      </c>
      <c r="B1180" s="5">
        <v>44378</v>
      </c>
      <c r="C1180" s="5">
        <v>44469</v>
      </c>
      <c r="D1180" s="6" t="s">
        <v>74</v>
      </c>
      <c r="E1180" t="s">
        <v>63</v>
      </c>
      <c r="F1180" t="s">
        <v>72</v>
      </c>
      <c r="G1180" s="7" t="s">
        <v>816</v>
      </c>
      <c r="H1180" s="8" t="s">
        <v>115</v>
      </c>
      <c r="I1180" s="8" t="s">
        <v>91</v>
      </c>
      <c r="L1180" t="s">
        <v>116</v>
      </c>
      <c r="M1180" t="s">
        <v>91</v>
      </c>
      <c r="N1180" t="s">
        <v>117</v>
      </c>
      <c r="P1180" t="s">
        <v>78</v>
      </c>
      <c r="Q1180" t="s">
        <v>79</v>
      </c>
      <c r="R1180" t="s">
        <v>1027</v>
      </c>
      <c r="S1180" t="s">
        <v>81</v>
      </c>
      <c r="T1180" t="s">
        <v>1121</v>
      </c>
      <c r="U1180" s="6" t="s">
        <v>2193</v>
      </c>
      <c r="V1180" s="5">
        <v>44490</v>
      </c>
      <c r="W1180" s="5">
        <v>44469</v>
      </c>
    </row>
    <row r="1181" spans="1:23" x14ac:dyDescent="0.25">
      <c r="A1181">
        <v>2021</v>
      </c>
      <c r="B1181" s="5">
        <v>44378</v>
      </c>
      <c r="C1181" s="5">
        <v>44469</v>
      </c>
      <c r="D1181" s="6" t="s">
        <v>74</v>
      </c>
      <c r="E1181" t="s">
        <v>63</v>
      </c>
      <c r="F1181" t="s">
        <v>72</v>
      </c>
      <c r="G1181" s="7" t="s">
        <v>667</v>
      </c>
      <c r="H1181" s="8" t="s">
        <v>212</v>
      </c>
      <c r="I1181" s="8" t="s">
        <v>904</v>
      </c>
      <c r="P1181" t="s">
        <v>78</v>
      </c>
      <c r="Q1181" t="s">
        <v>79</v>
      </c>
      <c r="R1181" t="s">
        <v>1027</v>
      </c>
      <c r="S1181" t="s">
        <v>81</v>
      </c>
      <c r="T1181" t="s">
        <v>1121</v>
      </c>
      <c r="U1181" s="6" t="s">
        <v>2193</v>
      </c>
      <c r="V1181" s="5">
        <v>44490</v>
      </c>
      <c r="W1181" s="5">
        <v>44469</v>
      </c>
    </row>
    <row r="1182" spans="1:23" x14ac:dyDescent="0.25">
      <c r="A1182">
        <v>2021</v>
      </c>
      <c r="B1182" s="5">
        <v>44378</v>
      </c>
      <c r="C1182" s="5">
        <v>44469</v>
      </c>
      <c r="D1182" s="6" t="s">
        <v>74</v>
      </c>
      <c r="E1182" t="s">
        <v>63</v>
      </c>
      <c r="F1182" t="s">
        <v>72</v>
      </c>
      <c r="G1182" s="7" t="s">
        <v>668</v>
      </c>
      <c r="H1182" s="8" t="s">
        <v>165</v>
      </c>
      <c r="I1182" s="8" t="s">
        <v>212</v>
      </c>
      <c r="P1182" t="s">
        <v>78</v>
      </c>
      <c r="Q1182" t="s">
        <v>79</v>
      </c>
      <c r="R1182" t="s">
        <v>1027</v>
      </c>
      <c r="S1182" t="s">
        <v>81</v>
      </c>
      <c r="T1182" t="s">
        <v>1121</v>
      </c>
      <c r="U1182" s="6" t="s">
        <v>2193</v>
      </c>
      <c r="V1182" s="5">
        <v>44490</v>
      </c>
      <c r="W1182" s="5">
        <v>44469</v>
      </c>
    </row>
    <row r="1183" spans="1:23" x14ac:dyDescent="0.25">
      <c r="A1183">
        <v>2021</v>
      </c>
      <c r="B1183" s="5">
        <v>44378</v>
      </c>
      <c r="C1183" s="5">
        <v>44469</v>
      </c>
      <c r="D1183" s="6" t="s">
        <v>74</v>
      </c>
      <c r="E1183" t="s">
        <v>63</v>
      </c>
      <c r="F1183" t="s">
        <v>72</v>
      </c>
      <c r="G1183" s="7" t="s">
        <v>636</v>
      </c>
      <c r="H1183" s="8" t="s">
        <v>637</v>
      </c>
      <c r="I1183" s="8" t="s">
        <v>178</v>
      </c>
      <c r="P1183" t="s">
        <v>78</v>
      </c>
      <c r="Q1183" t="s">
        <v>79</v>
      </c>
      <c r="R1183" t="s">
        <v>1027</v>
      </c>
      <c r="S1183" t="s">
        <v>81</v>
      </c>
      <c r="T1183" t="s">
        <v>1121</v>
      </c>
      <c r="U1183" s="6" t="s">
        <v>2193</v>
      </c>
      <c r="V1183" s="5">
        <v>44490</v>
      </c>
      <c r="W1183" s="5">
        <v>44469</v>
      </c>
    </row>
    <row r="1184" spans="1:23" x14ac:dyDescent="0.25">
      <c r="A1184">
        <v>2021</v>
      </c>
      <c r="B1184" s="5">
        <v>44378</v>
      </c>
      <c r="C1184" s="5">
        <v>44469</v>
      </c>
      <c r="D1184" s="6" t="s">
        <v>74</v>
      </c>
      <c r="E1184" t="s">
        <v>63</v>
      </c>
      <c r="F1184" t="s">
        <v>72</v>
      </c>
      <c r="G1184" s="7" t="s">
        <v>672</v>
      </c>
      <c r="H1184" s="8" t="s">
        <v>673</v>
      </c>
      <c r="I1184" s="8" t="s">
        <v>631</v>
      </c>
      <c r="P1184" t="s">
        <v>78</v>
      </c>
      <c r="Q1184" t="s">
        <v>79</v>
      </c>
      <c r="R1184" t="s">
        <v>1027</v>
      </c>
      <c r="S1184" t="s">
        <v>81</v>
      </c>
      <c r="T1184" t="s">
        <v>1121</v>
      </c>
      <c r="U1184" s="6" t="s">
        <v>2193</v>
      </c>
      <c r="V1184" s="5">
        <v>44490</v>
      </c>
      <c r="W1184" s="5">
        <v>44469</v>
      </c>
    </row>
    <row r="1185" spans="1:23" x14ac:dyDescent="0.25">
      <c r="A1185">
        <v>2021</v>
      </c>
      <c r="B1185" s="5">
        <v>44378</v>
      </c>
      <c r="C1185" s="5">
        <v>44469</v>
      </c>
      <c r="D1185" s="6" t="s">
        <v>74</v>
      </c>
      <c r="E1185" t="s">
        <v>63</v>
      </c>
      <c r="F1185" t="s">
        <v>72</v>
      </c>
      <c r="G1185" s="7" t="s">
        <v>118</v>
      </c>
      <c r="H1185" s="8" t="s">
        <v>111</v>
      </c>
      <c r="I1185" s="8" t="s">
        <v>119</v>
      </c>
      <c r="L1185" t="s">
        <v>416</v>
      </c>
      <c r="M1185" t="s">
        <v>91</v>
      </c>
      <c r="N1185" t="s">
        <v>112</v>
      </c>
      <c r="P1185" t="s">
        <v>78</v>
      </c>
      <c r="Q1185" t="s">
        <v>79</v>
      </c>
      <c r="R1185" t="s">
        <v>1027</v>
      </c>
      <c r="S1185" t="s">
        <v>81</v>
      </c>
      <c r="T1185" t="s">
        <v>1121</v>
      </c>
      <c r="U1185" s="6" t="s">
        <v>2193</v>
      </c>
      <c r="V1185" s="5">
        <v>44490</v>
      </c>
      <c r="W1185" s="5">
        <v>44469</v>
      </c>
    </row>
    <row r="1186" spans="1:23" x14ac:dyDescent="0.25">
      <c r="A1186">
        <v>2021</v>
      </c>
      <c r="B1186" s="5">
        <v>44378</v>
      </c>
      <c r="C1186" s="5">
        <v>44469</v>
      </c>
      <c r="D1186" s="6" t="s">
        <v>74</v>
      </c>
      <c r="E1186" t="s">
        <v>63</v>
      </c>
      <c r="F1186" t="s">
        <v>72</v>
      </c>
      <c r="G1186" s="7" t="s">
        <v>669</v>
      </c>
      <c r="H1186" s="8" t="s">
        <v>467</v>
      </c>
      <c r="I1186" s="8" t="s">
        <v>509</v>
      </c>
      <c r="L1186" t="s">
        <v>670</v>
      </c>
      <c r="M1186" t="s">
        <v>154</v>
      </c>
      <c r="N1186" t="s">
        <v>145</v>
      </c>
      <c r="P1186" t="s">
        <v>78</v>
      </c>
      <c r="Q1186" t="s">
        <v>79</v>
      </c>
      <c r="R1186" t="s">
        <v>1027</v>
      </c>
      <c r="S1186" t="s">
        <v>81</v>
      </c>
      <c r="T1186" t="s">
        <v>1121</v>
      </c>
      <c r="U1186" s="6" t="s">
        <v>2193</v>
      </c>
      <c r="V1186" s="5">
        <v>44490</v>
      </c>
      <c r="W1186" s="5">
        <v>44469</v>
      </c>
    </row>
    <row r="1187" spans="1:23" x14ac:dyDescent="0.25">
      <c r="A1187">
        <v>2021</v>
      </c>
      <c r="B1187" s="5">
        <v>44378</v>
      </c>
      <c r="C1187" s="5">
        <v>44469</v>
      </c>
      <c r="D1187" s="6" t="s">
        <v>74</v>
      </c>
      <c r="E1187" t="s">
        <v>63</v>
      </c>
      <c r="F1187" t="s">
        <v>72</v>
      </c>
      <c r="G1187" s="7" t="s">
        <v>309</v>
      </c>
      <c r="H1187" s="8" t="s">
        <v>182</v>
      </c>
      <c r="I1187" s="8" t="s">
        <v>619</v>
      </c>
      <c r="L1187" t="s">
        <v>620</v>
      </c>
      <c r="M1187" t="s">
        <v>154</v>
      </c>
      <c r="N1187" t="s">
        <v>145</v>
      </c>
      <c r="P1187" t="s">
        <v>78</v>
      </c>
      <c r="Q1187" t="s">
        <v>79</v>
      </c>
      <c r="R1187" t="s">
        <v>1027</v>
      </c>
      <c r="S1187" t="s">
        <v>81</v>
      </c>
      <c r="T1187" t="s">
        <v>1121</v>
      </c>
      <c r="U1187" s="6" t="s">
        <v>2193</v>
      </c>
      <c r="V1187" s="5">
        <v>44490</v>
      </c>
      <c r="W1187" s="5">
        <v>44469</v>
      </c>
    </row>
    <row r="1188" spans="1:23" x14ac:dyDescent="0.25">
      <c r="A1188">
        <v>2021</v>
      </c>
      <c r="B1188" s="5">
        <v>44378</v>
      </c>
      <c r="C1188" s="5">
        <v>44469</v>
      </c>
      <c r="D1188" s="6" t="s">
        <v>74</v>
      </c>
      <c r="E1188" t="s">
        <v>63</v>
      </c>
      <c r="F1188" t="s">
        <v>72</v>
      </c>
      <c r="G1188" s="7" t="s">
        <v>621</v>
      </c>
      <c r="H1188" s="8" t="s">
        <v>622</v>
      </c>
      <c r="I1188" s="8" t="s">
        <v>243</v>
      </c>
      <c r="L1188" t="s">
        <v>623</v>
      </c>
      <c r="M1188" t="s">
        <v>622</v>
      </c>
      <c r="N1188" t="s">
        <v>243</v>
      </c>
      <c r="P1188" t="s">
        <v>78</v>
      </c>
      <c r="Q1188" t="s">
        <v>79</v>
      </c>
      <c r="R1188" t="s">
        <v>1027</v>
      </c>
      <c r="S1188" t="s">
        <v>81</v>
      </c>
      <c r="T1188" t="s">
        <v>1121</v>
      </c>
      <c r="U1188" s="6" t="s">
        <v>2193</v>
      </c>
      <c r="V1188" s="5">
        <v>44490</v>
      </c>
      <c r="W1188" s="5">
        <v>44469</v>
      </c>
    </row>
    <row r="1189" spans="1:23" x14ac:dyDescent="0.25">
      <c r="A1189">
        <v>2021</v>
      </c>
      <c r="B1189" s="5">
        <v>44378</v>
      </c>
      <c r="C1189" s="5">
        <v>44469</v>
      </c>
      <c r="D1189" s="6" t="s">
        <v>74</v>
      </c>
      <c r="E1189" t="s">
        <v>63</v>
      </c>
      <c r="F1189" t="s">
        <v>72</v>
      </c>
      <c r="G1189" s="7" t="s">
        <v>647</v>
      </c>
      <c r="H1189" s="8" t="s">
        <v>847</v>
      </c>
      <c r="I1189" s="8" t="s">
        <v>124</v>
      </c>
      <c r="L1189" t="s">
        <v>646</v>
      </c>
      <c r="M1189" t="s">
        <v>84</v>
      </c>
      <c r="N1189" t="s">
        <v>381</v>
      </c>
      <c r="P1189" t="s">
        <v>78</v>
      </c>
      <c r="Q1189" t="s">
        <v>79</v>
      </c>
      <c r="R1189" t="s">
        <v>1027</v>
      </c>
      <c r="S1189" t="s">
        <v>81</v>
      </c>
      <c r="T1189" t="s">
        <v>1121</v>
      </c>
      <c r="U1189" s="6" t="s">
        <v>2193</v>
      </c>
      <c r="V1189" s="5">
        <v>44490</v>
      </c>
      <c r="W1189" s="5">
        <v>44469</v>
      </c>
    </row>
    <row r="1190" spans="1:23" x14ac:dyDescent="0.25">
      <c r="A1190">
        <v>2021</v>
      </c>
      <c r="B1190" s="5">
        <v>44378</v>
      </c>
      <c r="C1190" s="5">
        <v>44469</v>
      </c>
      <c r="D1190" s="6" t="s">
        <v>74</v>
      </c>
      <c r="E1190" t="s">
        <v>63</v>
      </c>
      <c r="F1190" t="s">
        <v>72</v>
      </c>
      <c r="G1190" s="7" t="s">
        <v>137</v>
      </c>
      <c r="H1190" s="8" t="s">
        <v>138</v>
      </c>
      <c r="I1190" s="8" t="s">
        <v>91</v>
      </c>
      <c r="P1190" t="s">
        <v>78</v>
      </c>
      <c r="Q1190" t="s">
        <v>79</v>
      </c>
      <c r="R1190" t="s">
        <v>1027</v>
      </c>
      <c r="S1190" t="s">
        <v>81</v>
      </c>
      <c r="T1190" t="s">
        <v>1121</v>
      </c>
      <c r="U1190" s="6" t="s">
        <v>2193</v>
      </c>
      <c r="V1190" s="5">
        <v>44490</v>
      </c>
      <c r="W1190" s="5">
        <v>44469</v>
      </c>
    </row>
    <row r="1191" spans="1:23" x14ac:dyDescent="0.25">
      <c r="A1191">
        <v>2021</v>
      </c>
      <c r="B1191" s="5">
        <v>44378</v>
      </c>
      <c r="C1191" s="5">
        <v>44469</v>
      </c>
      <c r="D1191" s="6" t="s">
        <v>74</v>
      </c>
      <c r="E1191" t="s">
        <v>63</v>
      </c>
      <c r="F1191" t="s">
        <v>72</v>
      </c>
      <c r="G1191" s="7" t="s">
        <v>196</v>
      </c>
      <c r="H1191" s="8" t="s">
        <v>77</v>
      </c>
      <c r="I1191" s="8" t="s">
        <v>197</v>
      </c>
      <c r="L1191" t="s">
        <v>198</v>
      </c>
      <c r="M1191" t="s">
        <v>77</v>
      </c>
      <c r="N1191" t="s">
        <v>197</v>
      </c>
      <c r="P1191" t="s">
        <v>78</v>
      </c>
      <c r="Q1191" t="s">
        <v>79</v>
      </c>
      <c r="R1191" t="s">
        <v>1027</v>
      </c>
      <c r="S1191" t="s">
        <v>81</v>
      </c>
      <c r="T1191" t="s">
        <v>1121</v>
      </c>
      <c r="U1191" s="6" t="s">
        <v>2193</v>
      </c>
      <c r="V1191" s="5">
        <v>44490</v>
      </c>
      <c r="W1191" s="5">
        <v>44469</v>
      </c>
    </row>
    <row r="1192" spans="1:23" x14ac:dyDescent="0.25">
      <c r="A1192">
        <v>2021</v>
      </c>
      <c r="B1192" s="5">
        <v>44378</v>
      </c>
      <c r="C1192" s="5">
        <v>44469</v>
      </c>
      <c r="D1192" s="6" t="s">
        <v>74</v>
      </c>
      <c r="E1192" t="s">
        <v>63</v>
      </c>
      <c r="F1192" t="s">
        <v>72</v>
      </c>
      <c r="G1192" s="7" t="s">
        <v>992</v>
      </c>
      <c r="H1192" s="8" t="s">
        <v>993</v>
      </c>
      <c r="I1192" s="8" t="s">
        <v>170</v>
      </c>
      <c r="L1192" t="s">
        <v>1139</v>
      </c>
      <c r="M1192" t="s">
        <v>170</v>
      </c>
      <c r="N1192" t="s">
        <v>1105</v>
      </c>
      <c r="P1192" t="s">
        <v>78</v>
      </c>
      <c r="Q1192" t="s">
        <v>79</v>
      </c>
      <c r="R1192" t="s">
        <v>1027</v>
      </c>
      <c r="S1192" t="s">
        <v>81</v>
      </c>
      <c r="T1192" t="s">
        <v>1121</v>
      </c>
      <c r="U1192" s="6" t="s">
        <v>2193</v>
      </c>
      <c r="V1192" s="5">
        <v>44490</v>
      </c>
      <c r="W1192" s="5">
        <v>44469</v>
      </c>
    </row>
    <row r="1193" spans="1:23" x14ac:dyDescent="0.25">
      <c r="A1193">
        <v>2021</v>
      </c>
      <c r="B1193" s="5">
        <v>44378</v>
      </c>
      <c r="C1193" s="5">
        <v>44469</v>
      </c>
      <c r="D1193" s="6" t="s">
        <v>74</v>
      </c>
      <c r="E1193" t="s">
        <v>63</v>
      </c>
      <c r="F1193" t="s">
        <v>72</v>
      </c>
      <c r="G1193" s="7" t="s">
        <v>208</v>
      </c>
      <c r="H1193" s="8" t="s">
        <v>330</v>
      </c>
      <c r="I1193" s="8" t="s">
        <v>109</v>
      </c>
      <c r="P1193" t="s">
        <v>78</v>
      </c>
      <c r="Q1193" t="s">
        <v>79</v>
      </c>
      <c r="R1193" t="s">
        <v>1027</v>
      </c>
      <c r="S1193" t="s">
        <v>81</v>
      </c>
      <c r="T1193" t="s">
        <v>1121</v>
      </c>
      <c r="U1193" s="6" t="s">
        <v>2193</v>
      </c>
      <c r="V1193" s="5">
        <v>44490</v>
      </c>
      <c r="W1193" s="5">
        <v>44469</v>
      </c>
    </row>
    <row r="1194" spans="1:23" x14ac:dyDescent="0.25">
      <c r="A1194">
        <v>2021</v>
      </c>
      <c r="B1194" s="5">
        <v>44378</v>
      </c>
      <c r="C1194" s="5">
        <v>44469</v>
      </c>
      <c r="D1194" s="6" t="s">
        <v>74</v>
      </c>
      <c r="E1194" t="s">
        <v>63</v>
      </c>
      <c r="F1194" t="s">
        <v>72</v>
      </c>
      <c r="G1194" s="7" t="s">
        <v>863</v>
      </c>
      <c r="H1194" s="8" t="s">
        <v>228</v>
      </c>
      <c r="I1194" s="8" t="s">
        <v>995</v>
      </c>
      <c r="L1194" t="s">
        <v>996</v>
      </c>
      <c r="M1194" t="s">
        <v>1140</v>
      </c>
      <c r="N1194" t="s">
        <v>997</v>
      </c>
      <c r="P1194" t="s">
        <v>78</v>
      </c>
      <c r="Q1194" t="s">
        <v>79</v>
      </c>
      <c r="R1194" t="s">
        <v>1027</v>
      </c>
      <c r="S1194" t="s">
        <v>81</v>
      </c>
      <c r="T1194" t="s">
        <v>1121</v>
      </c>
      <c r="U1194" s="6" t="s">
        <v>2193</v>
      </c>
      <c r="V1194" s="5">
        <v>44490</v>
      </c>
      <c r="W1194" s="5">
        <v>44469</v>
      </c>
    </row>
    <row r="1195" spans="1:23" x14ac:dyDescent="0.25">
      <c r="A1195">
        <v>2021</v>
      </c>
      <c r="B1195" s="5">
        <v>44378</v>
      </c>
      <c r="C1195" s="5">
        <v>44469</v>
      </c>
      <c r="D1195" s="6" t="s">
        <v>74</v>
      </c>
      <c r="E1195" t="s">
        <v>63</v>
      </c>
      <c r="F1195" t="s">
        <v>72</v>
      </c>
      <c r="G1195" s="7" t="s">
        <v>796</v>
      </c>
      <c r="H1195" s="8" t="s">
        <v>210</v>
      </c>
      <c r="I1195" s="8" t="s">
        <v>124</v>
      </c>
      <c r="L1195" t="s">
        <v>1141</v>
      </c>
      <c r="M1195" t="s">
        <v>109</v>
      </c>
      <c r="N1195" t="s">
        <v>1005</v>
      </c>
      <c r="P1195" t="s">
        <v>78</v>
      </c>
      <c r="Q1195" t="s">
        <v>79</v>
      </c>
      <c r="R1195" t="s">
        <v>1027</v>
      </c>
      <c r="S1195" t="s">
        <v>81</v>
      </c>
      <c r="T1195" t="s">
        <v>1121</v>
      </c>
      <c r="U1195" s="6" t="s">
        <v>2193</v>
      </c>
      <c r="V1195" s="5">
        <v>44490</v>
      </c>
      <c r="W1195" s="5">
        <v>44469</v>
      </c>
    </row>
    <row r="1196" spans="1:23" x14ac:dyDescent="0.25">
      <c r="A1196">
        <v>2021</v>
      </c>
      <c r="B1196" s="5">
        <v>44378</v>
      </c>
      <c r="C1196" s="5">
        <v>44469</v>
      </c>
      <c r="D1196" s="6" t="s">
        <v>74</v>
      </c>
      <c r="E1196" t="s">
        <v>63</v>
      </c>
      <c r="F1196" t="s">
        <v>72</v>
      </c>
      <c r="G1196" s="7" t="s">
        <v>202</v>
      </c>
      <c r="H1196" s="8" t="s">
        <v>238</v>
      </c>
      <c r="I1196" s="8" t="s">
        <v>170</v>
      </c>
      <c r="P1196" t="s">
        <v>78</v>
      </c>
      <c r="Q1196" t="s">
        <v>79</v>
      </c>
      <c r="R1196" t="s">
        <v>1027</v>
      </c>
      <c r="S1196" t="s">
        <v>81</v>
      </c>
      <c r="T1196" t="s">
        <v>1121</v>
      </c>
      <c r="U1196" s="6" t="s">
        <v>2193</v>
      </c>
      <c r="V1196" s="5">
        <v>44490</v>
      </c>
      <c r="W1196" s="5">
        <v>44469</v>
      </c>
    </row>
    <row r="1197" spans="1:23" x14ac:dyDescent="0.25">
      <c r="A1197">
        <v>2021</v>
      </c>
      <c r="B1197" s="5">
        <v>44378</v>
      </c>
      <c r="C1197" s="5">
        <v>44469</v>
      </c>
      <c r="D1197" s="6" t="s">
        <v>74</v>
      </c>
      <c r="E1197" t="s">
        <v>63</v>
      </c>
      <c r="F1197" t="s">
        <v>72</v>
      </c>
      <c r="G1197" s="7" t="s">
        <v>242</v>
      </c>
      <c r="H1197" s="8" t="s">
        <v>243</v>
      </c>
      <c r="I1197" s="8" t="s">
        <v>118</v>
      </c>
      <c r="P1197" t="s">
        <v>78</v>
      </c>
      <c r="Q1197" t="s">
        <v>79</v>
      </c>
      <c r="R1197" t="s">
        <v>1027</v>
      </c>
      <c r="S1197" t="s">
        <v>81</v>
      </c>
      <c r="T1197" t="s">
        <v>1121</v>
      </c>
      <c r="U1197" s="6" t="s">
        <v>2193</v>
      </c>
      <c r="V1197" s="5">
        <v>44490</v>
      </c>
      <c r="W1197" s="5">
        <v>44469</v>
      </c>
    </row>
    <row r="1198" spans="1:23" x14ac:dyDescent="0.25">
      <c r="A1198">
        <v>2021</v>
      </c>
      <c r="B1198" s="5">
        <v>44378</v>
      </c>
      <c r="C1198" s="5">
        <v>44469</v>
      </c>
      <c r="D1198" s="6" t="s">
        <v>74</v>
      </c>
      <c r="E1198" t="s">
        <v>63</v>
      </c>
      <c r="F1198" t="s">
        <v>72</v>
      </c>
      <c r="G1198" s="7" t="s">
        <v>245</v>
      </c>
      <c r="H1198" s="8" t="s">
        <v>91</v>
      </c>
      <c r="I1198" s="8" t="s">
        <v>246</v>
      </c>
      <c r="L1198" t="s">
        <v>610</v>
      </c>
      <c r="M1198" t="s">
        <v>91</v>
      </c>
      <c r="N1198" t="s">
        <v>246</v>
      </c>
      <c r="P1198" t="s">
        <v>78</v>
      </c>
      <c r="Q1198" t="s">
        <v>79</v>
      </c>
      <c r="R1198" t="s">
        <v>1027</v>
      </c>
      <c r="S1198" t="s">
        <v>81</v>
      </c>
      <c r="T1198" t="s">
        <v>1121</v>
      </c>
      <c r="U1198" s="6" t="s">
        <v>2193</v>
      </c>
      <c r="V1198" s="5">
        <v>44490</v>
      </c>
      <c r="W1198" s="5">
        <v>44469</v>
      </c>
    </row>
    <row r="1199" spans="1:23" x14ac:dyDescent="0.25">
      <c r="A1199">
        <v>2021</v>
      </c>
      <c r="B1199" s="5">
        <v>44378</v>
      </c>
      <c r="C1199" s="5">
        <v>44469</v>
      </c>
      <c r="D1199" s="6" t="s">
        <v>74</v>
      </c>
      <c r="E1199" t="s">
        <v>63</v>
      </c>
      <c r="F1199" t="s">
        <v>72</v>
      </c>
      <c r="G1199" s="7" t="s">
        <v>239</v>
      </c>
      <c r="H1199" s="8" t="s">
        <v>240</v>
      </c>
      <c r="I1199" s="8" t="s">
        <v>91</v>
      </c>
      <c r="P1199" t="s">
        <v>78</v>
      </c>
      <c r="Q1199" t="s">
        <v>79</v>
      </c>
      <c r="R1199" t="s">
        <v>1027</v>
      </c>
      <c r="S1199" t="s">
        <v>81</v>
      </c>
      <c r="T1199" t="s">
        <v>1121</v>
      </c>
      <c r="U1199" s="6" t="s">
        <v>2193</v>
      </c>
      <c r="V1199" s="5">
        <v>44490</v>
      </c>
      <c r="W1199" s="5">
        <v>44469</v>
      </c>
    </row>
    <row r="1200" spans="1:23" x14ac:dyDescent="0.25">
      <c r="A1200">
        <v>2021</v>
      </c>
      <c r="B1200" s="5">
        <v>44378</v>
      </c>
      <c r="C1200" s="5">
        <v>44469</v>
      </c>
      <c r="D1200" s="6" t="s">
        <v>74</v>
      </c>
      <c r="E1200" t="s">
        <v>63</v>
      </c>
      <c r="F1200" t="s">
        <v>72</v>
      </c>
      <c r="G1200" s="7" t="s">
        <v>236</v>
      </c>
      <c r="H1200" s="8" t="s">
        <v>1142</v>
      </c>
      <c r="I1200" s="8" t="s">
        <v>117</v>
      </c>
      <c r="P1200" t="s">
        <v>78</v>
      </c>
      <c r="Q1200" t="s">
        <v>79</v>
      </c>
      <c r="R1200" t="s">
        <v>1027</v>
      </c>
      <c r="S1200" t="s">
        <v>81</v>
      </c>
      <c r="T1200" t="s">
        <v>1121</v>
      </c>
      <c r="U1200" s="6" t="s">
        <v>2193</v>
      </c>
      <c r="V1200" s="5">
        <v>44490</v>
      </c>
      <c r="W1200" s="5">
        <v>44469</v>
      </c>
    </row>
    <row r="1201" spans="1:23" x14ac:dyDescent="0.25">
      <c r="A1201">
        <v>2021</v>
      </c>
      <c r="B1201" s="5">
        <v>44378</v>
      </c>
      <c r="C1201" s="5">
        <v>44469</v>
      </c>
      <c r="D1201" s="6" t="s">
        <v>74</v>
      </c>
      <c r="E1201" t="s">
        <v>63</v>
      </c>
      <c r="F1201" t="s">
        <v>72</v>
      </c>
      <c r="G1201" s="7" t="s">
        <v>241</v>
      </c>
      <c r="H1201" s="8" t="s">
        <v>84</v>
      </c>
      <c r="I1201" s="8" t="s">
        <v>91</v>
      </c>
      <c r="P1201" t="s">
        <v>78</v>
      </c>
      <c r="Q1201" t="s">
        <v>79</v>
      </c>
      <c r="R1201" t="s">
        <v>1027</v>
      </c>
      <c r="S1201" t="s">
        <v>81</v>
      </c>
      <c r="T1201" t="s">
        <v>1121</v>
      </c>
      <c r="U1201" s="6" t="s">
        <v>2193</v>
      </c>
      <c r="V1201" s="5">
        <v>44490</v>
      </c>
      <c r="W1201" s="5">
        <v>44469</v>
      </c>
    </row>
    <row r="1202" spans="1:23" x14ac:dyDescent="0.25">
      <c r="A1202">
        <v>2021</v>
      </c>
      <c r="B1202" s="5">
        <v>44378</v>
      </c>
      <c r="C1202" s="5">
        <v>44469</v>
      </c>
      <c r="D1202" s="6" t="s">
        <v>74</v>
      </c>
      <c r="E1202" t="s">
        <v>63</v>
      </c>
      <c r="F1202" t="s">
        <v>72</v>
      </c>
      <c r="G1202" s="7" t="s">
        <v>1001</v>
      </c>
      <c r="H1202" s="8" t="s">
        <v>235</v>
      </c>
      <c r="I1202" s="8" t="s">
        <v>91</v>
      </c>
      <c r="P1202" t="s">
        <v>78</v>
      </c>
      <c r="Q1202" t="s">
        <v>79</v>
      </c>
      <c r="R1202" t="s">
        <v>1027</v>
      </c>
      <c r="S1202" t="s">
        <v>81</v>
      </c>
      <c r="T1202" t="s">
        <v>1121</v>
      </c>
      <c r="U1202" s="6" t="s">
        <v>2193</v>
      </c>
      <c r="V1202" s="5">
        <v>44490</v>
      </c>
      <c r="W1202" s="5">
        <v>44469</v>
      </c>
    </row>
    <row r="1203" spans="1:23" x14ac:dyDescent="0.25">
      <c r="A1203">
        <v>2021</v>
      </c>
      <c r="B1203" s="5">
        <v>44378</v>
      </c>
      <c r="C1203" s="5">
        <v>44469</v>
      </c>
      <c r="D1203" s="6" t="s">
        <v>74</v>
      </c>
      <c r="E1203" t="s">
        <v>63</v>
      </c>
      <c r="F1203" t="s">
        <v>72</v>
      </c>
      <c r="G1203" s="7" t="s">
        <v>352</v>
      </c>
      <c r="H1203" s="8" t="s">
        <v>124</v>
      </c>
      <c r="I1203" s="8" t="s">
        <v>378</v>
      </c>
      <c r="P1203" t="s">
        <v>78</v>
      </c>
      <c r="Q1203" t="s">
        <v>79</v>
      </c>
      <c r="R1203" t="s">
        <v>1027</v>
      </c>
      <c r="S1203" t="s">
        <v>81</v>
      </c>
      <c r="T1203" t="s">
        <v>1121</v>
      </c>
      <c r="U1203" s="6" t="s">
        <v>2193</v>
      </c>
      <c r="V1203" s="5">
        <v>44490</v>
      </c>
      <c r="W1203" s="5">
        <v>44469</v>
      </c>
    </row>
    <row r="1204" spans="1:23" x14ac:dyDescent="0.25">
      <c r="A1204">
        <v>2021</v>
      </c>
      <c r="B1204" s="5">
        <v>44378</v>
      </c>
      <c r="C1204" s="5">
        <v>44469</v>
      </c>
      <c r="D1204" s="6" t="s">
        <v>74</v>
      </c>
      <c r="E1204" t="s">
        <v>63</v>
      </c>
      <c r="F1204" t="s">
        <v>72</v>
      </c>
      <c r="G1204" s="7" t="s">
        <v>356</v>
      </c>
      <c r="H1204" s="8" t="s">
        <v>135</v>
      </c>
      <c r="I1204" s="8" t="s">
        <v>129</v>
      </c>
      <c r="L1204" t="s">
        <v>357</v>
      </c>
      <c r="M1204" t="s">
        <v>129</v>
      </c>
      <c r="N1204" t="s">
        <v>220</v>
      </c>
      <c r="P1204" t="s">
        <v>78</v>
      </c>
      <c r="Q1204" t="s">
        <v>79</v>
      </c>
      <c r="R1204" t="s">
        <v>1027</v>
      </c>
      <c r="S1204" t="s">
        <v>81</v>
      </c>
      <c r="T1204" t="s">
        <v>1121</v>
      </c>
      <c r="U1204" s="6" t="s">
        <v>2193</v>
      </c>
      <c r="V1204" s="5">
        <v>44490</v>
      </c>
      <c r="W1204" s="5">
        <v>44469</v>
      </c>
    </row>
    <row r="1205" spans="1:23" x14ac:dyDescent="0.25">
      <c r="A1205">
        <v>2021</v>
      </c>
      <c r="B1205" s="5">
        <v>44378</v>
      </c>
      <c r="C1205" s="5">
        <v>44469</v>
      </c>
      <c r="D1205" s="6" t="s">
        <v>74</v>
      </c>
      <c r="E1205" t="s">
        <v>63</v>
      </c>
      <c r="F1205" t="s">
        <v>72</v>
      </c>
      <c r="G1205" s="7" t="s">
        <v>985</v>
      </c>
      <c r="H1205" s="8" t="s">
        <v>847</v>
      </c>
      <c r="I1205" s="8" t="s">
        <v>91</v>
      </c>
      <c r="P1205" t="s">
        <v>78</v>
      </c>
      <c r="Q1205" t="s">
        <v>79</v>
      </c>
      <c r="R1205" t="s">
        <v>1027</v>
      </c>
      <c r="S1205" t="s">
        <v>81</v>
      </c>
      <c r="T1205" t="s">
        <v>1121</v>
      </c>
      <c r="U1205" s="6" t="s">
        <v>2193</v>
      </c>
      <c r="V1205" s="5">
        <v>44490</v>
      </c>
      <c r="W1205" s="5">
        <v>44469</v>
      </c>
    </row>
    <row r="1206" spans="1:23" x14ac:dyDescent="0.25">
      <c r="A1206">
        <v>2021</v>
      </c>
      <c r="B1206" s="5">
        <v>44378</v>
      </c>
      <c r="C1206" s="5">
        <v>44469</v>
      </c>
      <c r="D1206" s="6" t="s">
        <v>74</v>
      </c>
      <c r="E1206" t="s">
        <v>63</v>
      </c>
      <c r="F1206" t="s">
        <v>72</v>
      </c>
      <c r="G1206" s="7" t="s">
        <v>369</v>
      </c>
      <c r="H1206" s="8" t="s">
        <v>989</v>
      </c>
      <c r="I1206" s="8" t="s">
        <v>371</v>
      </c>
      <c r="L1206" t="s">
        <v>372</v>
      </c>
      <c r="M1206" t="s">
        <v>371</v>
      </c>
      <c r="N1206" t="s">
        <v>1143</v>
      </c>
      <c r="P1206" t="s">
        <v>78</v>
      </c>
      <c r="Q1206" t="s">
        <v>79</v>
      </c>
      <c r="R1206" t="s">
        <v>1027</v>
      </c>
      <c r="S1206" t="s">
        <v>81</v>
      </c>
      <c r="T1206" t="s">
        <v>1121</v>
      </c>
      <c r="U1206" s="6" t="s">
        <v>2193</v>
      </c>
      <c r="V1206" s="5">
        <v>44490</v>
      </c>
      <c r="W1206" s="5">
        <v>44469</v>
      </c>
    </row>
    <row r="1207" spans="1:23" x14ac:dyDescent="0.25">
      <c r="A1207">
        <v>2021</v>
      </c>
      <c r="B1207" s="5">
        <v>44378</v>
      </c>
      <c r="C1207" s="5">
        <v>44469</v>
      </c>
      <c r="D1207" s="6" t="s">
        <v>74</v>
      </c>
      <c r="E1207" t="s">
        <v>63</v>
      </c>
      <c r="F1207" t="s">
        <v>72</v>
      </c>
      <c r="G1207" s="7" t="s">
        <v>367</v>
      </c>
      <c r="H1207" s="8" t="s">
        <v>368</v>
      </c>
      <c r="I1207" s="8" t="s">
        <v>294</v>
      </c>
      <c r="P1207" t="s">
        <v>78</v>
      </c>
      <c r="Q1207" t="s">
        <v>79</v>
      </c>
      <c r="R1207" t="s">
        <v>1027</v>
      </c>
      <c r="S1207" t="s">
        <v>81</v>
      </c>
      <c r="T1207" t="s">
        <v>1121</v>
      </c>
      <c r="U1207" s="6" t="s">
        <v>2193</v>
      </c>
      <c r="V1207" s="5">
        <v>44490</v>
      </c>
      <c r="W1207" s="5">
        <v>44469</v>
      </c>
    </row>
    <row r="1208" spans="1:23" x14ac:dyDescent="0.25">
      <c r="A1208">
        <v>2021</v>
      </c>
      <c r="B1208" s="5">
        <v>44378</v>
      </c>
      <c r="C1208" s="5">
        <v>44469</v>
      </c>
      <c r="D1208" s="6" t="s">
        <v>74</v>
      </c>
      <c r="E1208" t="s">
        <v>63</v>
      </c>
      <c r="F1208" t="s">
        <v>72</v>
      </c>
      <c r="G1208" s="7" t="s">
        <v>374</v>
      </c>
      <c r="H1208" s="8" t="s">
        <v>375</v>
      </c>
      <c r="I1208" s="8" t="s">
        <v>376</v>
      </c>
      <c r="L1208" t="s">
        <v>874</v>
      </c>
      <c r="M1208" t="s">
        <v>112</v>
      </c>
      <c r="N1208" t="s">
        <v>378</v>
      </c>
      <c r="P1208" t="s">
        <v>78</v>
      </c>
      <c r="Q1208" t="s">
        <v>79</v>
      </c>
      <c r="R1208" t="s">
        <v>1027</v>
      </c>
      <c r="S1208" t="s">
        <v>81</v>
      </c>
      <c r="T1208" t="s">
        <v>1121</v>
      </c>
      <c r="U1208" s="6" t="s">
        <v>2193</v>
      </c>
      <c r="V1208" s="5">
        <v>44490</v>
      </c>
      <c r="W1208" s="5">
        <v>44469</v>
      </c>
    </row>
    <row r="1209" spans="1:23" x14ac:dyDescent="0.25">
      <c r="A1209">
        <v>2021</v>
      </c>
      <c r="B1209" s="5">
        <v>44378</v>
      </c>
      <c r="C1209" s="5">
        <v>44469</v>
      </c>
      <c r="D1209" s="6" t="s">
        <v>74</v>
      </c>
      <c r="E1209" t="s">
        <v>63</v>
      </c>
      <c r="F1209" t="s">
        <v>72</v>
      </c>
      <c r="G1209" s="7" t="s">
        <v>86</v>
      </c>
      <c r="H1209" s="8" t="s">
        <v>87</v>
      </c>
      <c r="I1209" s="8" t="s">
        <v>88</v>
      </c>
      <c r="P1209" t="s">
        <v>78</v>
      </c>
      <c r="Q1209" t="s">
        <v>79</v>
      </c>
      <c r="R1209" t="s">
        <v>1027</v>
      </c>
      <c r="S1209" t="s">
        <v>81</v>
      </c>
      <c r="T1209" t="s">
        <v>1121</v>
      </c>
      <c r="U1209" s="6" t="s">
        <v>2193</v>
      </c>
      <c r="V1209" s="5">
        <v>44490</v>
      </c>
      <c r="W1209" s="5">
        <v>44469</v>
      </c>
    </row>
    <row r="1210" spans="1:23" x14ac:dyDescent="0.25">
      <c r="A1210">
        <v>2021</v>
      </c>
      <c r="B1210" s="5">
        <v>44378</v>
      </c>
      <c r="C1210" s="5">
        <v>44469</v>
      </c>
      <c r="D1210" s="6" t="s">
        <v>74</v>
      </c>
      <c r="E1210" t="s">
        <v>63</v>
      </c>
      <c r="F1210" t="s">
        <v>72</v>
      </c>
      <c r="G1210" s="7" t="s">
        <v>358</v>
      </c>
      <c r="H1210" s="8" t="s">
        <v>1109</v>
      </c>
      <c r="I1210" s="8" t="s">
        <v>174</v>
      </c>
      <c r="L1210" t="s">
        <v>1144</v>
      </c>
      <c r="M1210" t="s">
        <v>174</v>
      </c>
      <c r="N1210" t="s">
        <v>105</v>
      </c>
      <c r="P1210" t="s">
        <v>78</v>
      </c>
      <c r="Q1210" t="s">
        <v>79</v>
      </c>
      <c r="R1210" t="s">
        <v>1027</v>
      </c>
      <c r="S1210" t="s">
        <v>81</v>
      </c>
      <c r="T1210" t="s">
        <v>1121</v>
      </c>
      <c r="U1210" s="6" t="s">
        <v>2193</v>
      </c>
      <c r="V1210" s="5">
        <v>44490</v>
      </c>
      <c r="W1210" s="5">
        <v>44469</v>
      </c>
    </row>
    <row r="1211" spans="1:23" x14ac:dyDescent="0.25">
      <c r="A1211">
        <v>2021</v>
      </c>
      <c r="B1211" s="5">
        <v>44378</v>
      </c>
      <c r="C1211" s="5">
        <v>44469</v>
      </c>
      <c r="D1211" s="6" t="s">
        <v>74</v>
      </c>
      <c r="E1211" t="s">
        <v>63</v>
      </c>
      <c r="F1211" t="s">
        <v>72</v>
      </c>
      <c r="G1211" s="7" t="s">
        <v>983</v>
      </c>
      <c r="H1211" s="8" t="s">
        <v>105</v>
      </c>
      <c r="I1211" s="8" t="s">
        <v>489</v>
      </c>
      <c r="P1211" t="s">
        <v>78</v>
      </c>
      <c r="Q1211" t="s">
        <v>79</v>
      </c>
      <c r="R1211" t="s">
        <v>1027</v>
      </c>
      <c r="S1211" t="s">
        <v>81</v>
      </c>
      <c r="T1211" t="s">
        <v>1121</v>
      </c>
      <c r="U1211" s="6" t="s">
        <v>2193</v>
      </c>
      <c r="V1211" s="5">
        <v>44490</v>
      </c>
      <c r="W1211" s="5">
        <v>44469</v>
      </c>
    </row>
    <row r="1212" spans="1:23" x14ac:dyDescent="0.25">
      <c r="A1212">
        <v>2021</v>
      </c>
      <c r="B1212" s="5">
        <v>44378</v>
      </c>
      <c r="C1212" s="5">
        <v>44469</v>
      </c>
      <c r="D1212" s="6" t="s">
        <v>74</v>
      </c>
      <c r="E1212" t="s">
        <v>63</v>
      </c>
      <c r="F1212" t="s">
        <v>72</v>
      </c>
      <c r="G1212" s="7" t="s">
        <v>813</v>
      </c>
      <c r="H1212" s="8" t="s">
        <v>98</v>
      </c>
      <c r="I1212" s="8" t="s">
        <v>267</v>
      </c>
      <c r="P1212" t="s">
        <v>78</v>
      </c>
      <c r="Q1212" t="s">
        <v>79</v>
      </c>
      <c r="R1212" t="s">
        <v>1027</v>
      </c>
      <c r="S1212" t="s">
        <v>81</v>
      </c>
      <c r="T1212" t="s">
        <v>1121</v>
      </c>
      <c r="U1212" s="6" t="s">
        <v>2193</v>
      </c>
      <c r="V1212" s="5">
        <v>44490</v>
      </c>
      <c r="W1212" s="5">
        <v>44469</v>
      </c>
    </row>
    <row r="1213" spans="1:23" x14ac:dyDescent="0.25">
      <c r="A1213">
        <v>2021</v>
      </c>
      <c r="B1213" s="5">
        <v>44378</v>
      </c>
      <c r="C1213" s="5">
        <v>44469</v>
      </c>
      <c r="D1213" s="6" t="s">
        <v>74</v>
      </c>
      <c r="E1213" t="s">
        <v>63</v>
      </c>
      <c r="F1213" t="s">
        <v>72</v>
      </c>
      <c r="G1213" s="7" t="s">
        <v>107</v>
      </c>
      <c r="H1213" s="8" t="s">
        <v>108</v>
      </c>
      <c r="I1213" s="8" t="s">
        <v>109</v>
      </c>
      <c r="P1213" t="s">
        <v>78</v>
      </c>
      <c r="Q1213" t="s">
        <v>79</v>
      </c>
      <c r="R1213" t="s">
        <v>1027</v>
      </c>
      <c r="S1213" t="s">
        <v>81</v>
      </c>
      <c r="T1213" t="s">
        <v>1121</v>
      </c>
      <c r="U1213" s="6" t="s">
        <v>2193</v>
      </c>
      <c r="V1213" s="5">
        <v>44490</v>
      </c>
      <c r="W1213" s="5">
        <v>44469</v>
      </c>
    </row>
    <row r="1214" spans="1:23" x14ac:dyDescent="0.25">
      <c r="A1214">
        <v>2021</v>
      </c>
      <c r="B1214" s="5">
        <v>44378</v>
      </c>
      <c r="C1214" s="5">
        <v>44469</v>
      </c>
      <c r="D1214" s="6" t="s">
        <v>74</v>
      </c>
      <c r="E1214" t="s">
        <v>63</v>
      </c>
      <c r="F1214" t="s">
        <v>72</v>
      </c>
      <c r="G1214" s="7" t="s">
        <v>95</v>
      </c>
      <c r="H1214" s="8" t="s">
        <v>96</v>
      </c>
      <c r="I1214" s="8" t="s">
        <v>97</v>
      </c>
      <c r="P1214" t="s">
        <v>78</v>
      </c>
      <c r="Q1214" t="s">
        <v>79</v>
      </c>
      <c r="R1214" t="s">
        <v>1027</v>
      </c>
      <c r="S1214" t="s">
        <v>81</v>
      </c>
      <c r="T1214" t="s">
        <v>1121</v>
      </c>
      <c r="U1214" s="6" t="s">
        <v>2193</v>
      </c>
      <c r="V1214" s="5">
        <v>44490</v>
      </c>
      <c r="W1214" s="5">
        <v>44469</v>
      </c>
    </row>
    <row r="1215" spans="1:23" x14ac:dyDescent="0.25">
      <c r="A1215">
        <v>2021</v>
      </c>
      <c r="B1215" s="5">
        <v>44378</v>
      </c>
      <c r="C1215" s="5">
        <v>44469</v>
      </c>
      <c r="D1215" s="6" t="s">
        <v>74</v>
      </c>
      <c r="E1215" t="s">
        <v>63</v>
      </c>
      <c r="F1215" t="s">
        <v>72</v>
      </c>
      <c r="G1215" s="7" t="s">
        <v>214</v>
      </c>
      <c r="H1215" s="8" t="s">
        <v>215</v>
      </c>
      <c r="I1215" s="8" t="s">
        <v>143</v>
      </c>
      <c r="P1215" t="s">
        <v>78</v>
      </c>
      <c r="Q1215" t="s">
        <v>79</v>
      </c>
      <c r="R1215" t="s">
        <v>1027</v>
      </c>
      <c r="S1215" t="s">
        <v>81</v>
      </c>
      <c r="T1215" t="s">
        <v>1121</v>
      </c>
      <c r="U1215" s="6" t="s">
        <v>2193</v>
      </c>
      <c r="V1215" s="5">
        <v>44490</v>
      </c>
      <c r="W1215" s="5">
        <v>44469</v>
      </c>
    </row>
    <row r="1216" spans="1:23" x14ac:dyDescent="0.25">
      <c r="A1216">
        <v>2021</v>
      </c>
      <c r="B1216" s="5">
        <v>44378</v>
      </c>
      <c r="C1216" s="5">
        <v>44469</v>
      </c>
      <c r="D1216" s="6" t="s">
        <v>74</v>
      </c>
      <c r="E1216" t="s">
        <v>63</v>
      </c>
      <c r="F1216" t="s">
        <v>72</v>
      </c>
      <c r="G1216" s="7" t="s">
        <v>216</v>
      </c>
      <c r="H1216" s="8" t="s">
        <v>217</v>
      </c>
      <c r="I1216" s="8" t="s">
        <v>130</v>
      </c>
      <c r="P1216" t="s">
        <v>78</v>
      </c>
      <c r="Q1216" t="s">
        <v>79</v>
      </c>
      <c r="R1216" t="s">
        <v>1027</v>
      </c>
      <c r="S1216" t="s">
        <v>81</v>
      </c>
      <c r="T1216" t="s">
        <v>1121</v>
      </c>
      <c r="U1216" s="6" t="s">
        <v>2193</v>
      </c>
      <c r="V1216" s="5">
        <v>44490</v>
      </c>
      <c r="W1216" s="5">
        <v>44469</v>
      </c>
    </row>
    <row r="1217" spans="1:23" x14ac:dyDescent="0.25">
      <c r="A1217">
        <v>2021</v>
      </c>
      <c r="B1217" s="5">
        <v>44378</v>
      </c>
      <c r="C1217" s="5">
        <v>44469</v>
      </c>
      <c r="D1217" s="6" t="s">
        <v>74</v>
      </c>
      <c r="E1217" t="s">
        <v>63</v>
      </c>
      <c r="F1217" t="s">
        <v>72</v>
      </c>
      <c r="G1217" s="7" t="s">
        <v>435</v>
      </c>
      <c r="H1217" s="8" t="s">
        <v>220</v>
      </c>
      <c r="I1217" s="8" t="s">
        <v>328</v>
      </c>
      <c r="L1217" t="s">
        <v>137</v>
      </c>
      <c r="M1217" t="s">
        <v>220</v>
      </c>
      <c r="N1217" t="s">
        <v>328</v>
      </c>
      <c r="P1217" t="s">
        <v>78</v>
      </c>
      <c r="Q1217" t="s">
        <v>79</v>
      </c>
      <c r="R1217" t="s">
        <v>1027</v>
      </c>
      <c r="S1217" t="s">
        <v>81</v>
      </c>
      <c r="T1217" t="s">
        <v>1121</v>
      </c>
      <c r="U1217" s="6" t="s">
        <v>2193</v>
      </c>
      <c r="V1217" s="5">
        <v>44490</v>
      </c>
      <c r="W1217" s="5">
        <v>44469</v>
      </c>
    </row>
    <row r="1218" spans="1:23" x14ac:dyDescent="0.25">
      <c r="A1218">
        <v>2021</v>
      </c>
      <c r="B1218" s="5">
        <v>44378</v>
      </c>
      <c r="C1218" s="5">
        <v>44469</v>
      </c>
      <c r="D1218" s="6" t="s">
        <v>74</v>
      </c>
      <c r="E1218" t="s">
        <v>63</v>
      </c>
      <c r="F1218" t="s">
        <v>72</v>
      </c>
      <c r="G1218" s="7" t="s">
        <v>222</v>
      </c>
      <c r="H1218" s="8" t="s">
        <v>223</v>
      </c>
      <c r="I1218" s="8" t="s">
        <v>224</v>
      </c>
      <c r="L1218" t="s">
        <v>1145</v>
      </c>
      <c r="M1218" t="s">
        <v>223</v>
      </c>
      <c r="N1218" t="s">
        <v>1146</v>
      </c>
      <c r="P1218" t="s">
        <v>78</v>
      </c>
      <c r="Q1218" t="s">
        <v>79</v>
      </c>
      <c r="R1218" t="s">
        <v>1027</v>
      </c>
      <c r="S1218" t="s">
        <v>81</v>
      </c>
      <c r="T1218" t="s">
        <v>1121</v>
      </c>
      <c r="U1218" s="6" t="s">
        <v>2193</v>
      </c>
      <c r="V1218" s="5">
        <v>44490</v>
      </c>
      <c r="W1218" s="5">
        <v>44469</v>
      </c>
    </row>
    <row r="1219" spans="1:23" x14ac:dyDescent="0.25">
      <c r="A1219">
        <v>2021</v>
      </c>
      <c r="B1219" s="5">
        <v>44378</v>
      </c>
      <c r="C1219" s="5">
        <v>44469</v>
      </c>
      <c r="D1219" s="6" t="s">
        <v>74</v>
      </c>
      <c r="E1219" t="s">
        <v>63</v>
      </c>
      <c r="F1219" t="s">
        <v>72</v>
      </c>
      <c r="G1219" s="7" t="s">
        <v>218</v>
      </c>
      <c r="H1219" s="8" t="s">
        <v>124</v>
      </c>
      <c r="I1219" s="8" t="s">
        <v>143</v>
      </c>
      <c r="L1219" t="s">
        <v>1115</v>
      </c>
      <c r="M1219" t="s">
        <v>109</v>
      </c>
      <c r="N1219" t="s">
        <v>1116</v>
      </c>
      <c r="P1219" t="s">
        <v>78</v>
      </c>
      <c r="Q1219" t="s">
        <v>79</v>
      </c>
      <c r="R1219" t="s">
        <v>1027</v>
      </c>
      <c r="S1219" t="s">
        <v>81</v>
      </c>
      <c r="T1219" t="s">
        <v>1121</v>
      </c>
      <c r="U1219" s="6" t="s">
        <v>2193</v>
      </c>
      <c r="V1219" s="5">
        <v>44490</v>
      </c>
      <c r="W1219" s="5">
        <v>44469</v>
      </c>
    </row>
    <row r="1220" spans="1:23" x14ac:dyDescent="0.25">
      <c r="A1220">
        <v>2021</v>
      </c>
      <c r="B1220" s="5">
        <v>44378</v>
      </c>
      <c r="C1220" s="5">
        <v>44469</v>
      </c>
      <c r="D1220" s="6" t="s">
        <v>74</v>
      </c>
      <c r="E1220" t="s">
        <v>63</v>
      </c>
      <c r="F1220" t="s">
        <v>72</v>
      </c>
      <c r="G1220" s="7" t="s">
        <v>1009</v>
      </c>
      <c r="H1220" s="8" t="s">
        <v>1117</v>
      </c>
      <c r="I1220" s="8" t="s">
        <v>1116</v>
      </c>
      <c r="L1220" t="s">
        <v>202</v>
      </c>
      <c r="M1220" t="s">
        <v>253</v>
      </c>
      <c r="N1220" t="s">
        <v>135</v>
      </c>
      <c r="P1220" t="s">
        <v>78</v>
      </c>
      <c r="Q1220" t="s">
        <v>79</v>
      </c>
      <c r="R1220" t="s">
        <v>1027</v>
      </c>
      <c r="S1220" t="s">
        <v>81</v>
      </c>
      <c r="T1220" t="s">
        <v>1121</v>
      </c>
      <c r="U1220" s="6" t="s">
        <v>2193</v>
      </c>
      <c r="V1220" s="5">
        <v>44490</v>
      </c>
      <c r="W1220" s="5">
        <v>44469</v>
      </c>
    </row>
    <row r="1221" spans="1:23" x14ac:dyDescent="0.25">
      <c r="A1221">
        <v>2021</v>
      </c>
      <c r="B1221" s="5">
        <v>44378</v>
      </c>
      <c r="C1221" s="5">
        <v>44469</v>
      </c>
      <c r="D1221" s="6" t="s">
        <v>74</v>
      </c>
      <c r="E1221" t="s">
        <v>63</v>
      </c>
      <c r="F1221" t="s">
        <v>72</v>
      </c>
      <c r="G1221" s="7" t="s">
        <v>1012</v>
      </c>
      <c r="H1221" s="8" t="s">
        <v>143</v>
      </c>
      <c r="I1221" s="8" t="s">
        <v>170</v>
      </c>
      <c r="P1221" t="s">
        <v>78</v>
      </c>
      <c r="Q1221" t="s">
        <v>79</v>
      </c>
      <c r="R1221" t="s">
        <v>1027</v>
      </c>
      <c r="S1221" t="s">
        <v>81</v>
      </c>
      <c r="T1221" t="s">
        <v>1121</v>
      </c>
      <c r="U1221" s="6" t="s">
        <v>2193</v>
      </c>
      <c r="V1221" s="5">
        <v>44490</v>
      </c>
      <c r="W1221" s="5">
        <v>44469</v>
      </c>
    </row>
    <row r="1222" spans="1:23" x14ac:dyDescent="0.25">
      <c r="A1222">
        <v>2021</v>
      </c>
      <c r="B1222" s="5">
        <v>44378</v>
      </c>
      <c r="C1222" s="5">
        <v>44469</v>
      </c>
      <c r="D1222" s="6" t="s">
        <v>74</v>
      </c>
      <c r="E1222" t="s">
        <v>63</v>
      </c>
      <c r="F1222" t="s">
        <v>72</v>
      </c>
      <c r="G1222" s="7" t="s">
        <v>1147</v>
      </c>
      <c r="H1222" s="8" t="s">
        <v>91</v>
      </c>
      <c r="I1222" s="8" t="s">
        <v>361</v>
      </c>
      <c r="P1222" t="s">
        <v>78</v>
      </c>
      <c r="Q1222" t="s">
        <v>79</v>
      </c>
      <c r="R1222" t="s">
        <v>1027</v>
      </c>
      <c r="S1222" t="s">
        <v>81</v>
      </c>
      <c r="T1222" t="s">
        <v>1121</v>
      </c>
      <c r="U1222" s="6" t="s">
        <v>2193</v>
      </c>
      <c r="V1222" s="5">
        <v>44490</v>
      </c>
      <c r="W1222" s="5">
        <v>44469</v>
      </c>
    </row>
    <row r="1223" spans="1:23" x14ac:dyDescent="0.25">
      <c r="A1223">
        <v>2021</v>
      </c>
      <c r="B1223" s="5">
        <v>44378</v>
      </c>
      <c r="C1223" s="5">
        <v>44469</v>
      </c>
      <c r="D1223" s="6" t="s">
        <v>74</v>
      </c>
      <c r="E1223" t="s">
        <v>63</v>
      </c>
      <c r="F1223" t="s">
        <v>72</v>
      </c>
      <c r="G1223" s="7" t="s">
        <v>800</v>
      </c>
      <c r="H1223" s="8" t="s">
        <v>801</v>
      </c>
      <c r="I1223" s="8" t="s">
        <v>264</v>
      </c>
      <c r="L1223" t="s">
        <v>772</v>
      </c>
      <c r="M1223" t="s">
        <v>1148</v>
      </c>
      <c r="N1223" t="s">
        <v>106</v>
      </c>
      <c r="P1223" t="s">
        <v>78</v>
      </c>
      <c r="Q1223" t="s">
        <v>79</v>
      </c>
      <c r="R1223" t="s">
        <v>1027</v>
      </c>
      <c r="S1223" t="s">
        <v>81</v>
      </c>
      <c r="T1223" t="s">
        <v>1121</v>
      </c>
      <c r="U1223" s="6" t="s">
        <v>2193</v>
      </c>
      <c r="V1223" s="5">
        <v>44490</v>
      </c>
      <c r="W1223" s="5">
        <v>44469</v>
      </c>
    </row>
    <row r="1224" spans="1:23" x14ac:dyDescent="0.25">
      <c r="A1224">
        <v>2021</v>
      </c>
      <c r="B1224" s="5">
        <v>44378</v>
      </c>
      <c r="C1224" s="5">
        <v>44469</v>
      </c>
      <c r="D1224" s="6" t="s">
        <v>74</v>
      </c>
      <c r="E1224" t="s">
        <v>63</v>
      </c>
      <c r="F1224" t="s">
        <v>72</v>
      </c>
      <c r="G1224" s="7" t="s">
        <v>720</v>
      </c>
      <c r="H1224" s="8" t="s">
        <v>721</v>
      </c>
      <c r="I1224" s="8" t="s">
        <v>129</v>
      </c>
      <c r="P1224" t="s">
        <v>78</v>
      </c>
      <c r="Q1224" t="s">
        <v>79</v>
      </c>
      <c r="R1224" t="s">
        <v>1027</v>
      </c>
      <c r="S1224" t="s">
        <v>81</v>
      </c>
      <c r="T1224" t="s">
        <v>1121</v>
      </c>
      <c r="U1224" s="6" t="s">
        <v>2193</v>
      </c>
      <c r="V1224" s="5">
        <v>44490</v>
      </c>
      <c r="W1224" s="5">
        <v>44469</v>
      </c>
    </row>
    <row r="1225" spans="1:23" x14ac:dyDescent="0.25">
      <c r="A1225">
        <v>2021</v>
      </c>
      <c r="B1225" s="5">
        <v>44378</v>
      </c>
      <c r="C1225" s="5">
        <v>44469</v>
      </c>
      <c r="D1225" s="6" t="s">
        <v>74</v>
      </c>
      <c r="E1225" t="s">
        <v>63</v>
      </c>
      <c r="F1225" t="s">
        <v>72</v>
      </c>
      <c r="G1225" s="7" t="s">
        <v>754</v>
      </c>
      <c r="H1225" s="8" t="s">
        <v>449</v>
      </c>
      <c r="I1225" s="8" t="s">
        <v>1149</v>
      </c>
      <c r="L1225" t="s">
        <v>1150</v>
      </c>
      <c r="M1225" t="s">
        <v>821</v>
      </c>
      <c r="N1225" t="s">
        <v>1151</v>
      </c>
      <c r="P1225" t="s">
        <v>78</v>
      </c>
      <c r="Q1225" t="s">
        <v>79</v>
      </c>
      <c r="R1225" t="s">
        <v>1027</v>
      </c>
      <c r="S1225" t="s">
        <v>81</v>
      </c>
      <c r="T1225" t="s">
        <v>1121</v>
      </c>
      <c r="U1225" s="6" t="s">
        <v>2193</v>
      </c>
      <c r="V1225" s="5">
        <v>44490</v>
      </c>
      <c r="W1225" s="5">
        <v>44469</v>
      </c>
    </row>
    <row r="1226" spans="1:23" x14ac:dyDescent="0.25">
      <c r="A1226">
        <v>2021</v>
      </c>
      <c r="B1226" s="5">
        <v>44378</v>
      </c>
      <c r="C1226" s="5">
        <v>44469</v>
      </c>
      <c r="D1226" s="6" t="s">
        <v>74</v>
      </c>
      <c r="E1226" t="s">
        <v>63</v>
      </c>
      <c r="F1226" t="s">
        <v>72</v>
      </c>
      <c r="G1226" s="7" t="s">
        <v>768</v>
      </c>
      <c r="H1226" s="8" t="s">
        <v>757</v>
      </c>
      <c r="I1226" s="8" t="s">
        <v>769</v>
      </c>
      <c r="L1226" t="s">
        <v>1152</v>
      </c>
      <c r="M1226" t="s">
        <v>775</v>
      </c>
      <c r="N1226" t="s">
        <v>771</v>
      </c>
      <c r="P1226" t="s">
        <v>78</v>
      </c>
      <c r="Q1226" t="s">
        <v>79</v>
      </c>
      <c r="R1226" t="s">
        <v>1027</v>
      </c>
      <c r="S1226" t="s">
        <v>81</v>
      </c>
      <c r="T1226" t="s">
        <v>1121</v>
      </c>
      <c r="U1226" s="6" t="s">
        <v>2193</v>
      </c>
      <c r="V1226" s="5">
        <v>44490</v>
      </c>
      <c r="W1226" s="5">
        <v>44469</v>
      </c>
    </row>
    <row r="1227" spans="1:23" x14ac:dyDescent="0.25">
      <c r="A1227">
        <v>2021</v>
      </c>
      <c r="B1227" s="5">
        <v>44378</v>
      </c>
      <c r="C1227" s="5">
        <v>44469</v>
      </c>
      <c r="D1227" s="6" t="s">
        <v>74</v>
      </c>
      <c r="E1227" t="s">
        <v>63</v>
      </c>
      <c r="F1227" t="s">
        <v>72</v>
      </c>
      <c r="G1227" s="7" t="s">
        <v>772</v>
      </c>
      <c r="H1227" s="8" t="s">
        <v>773</v>
      </c>
      <c r="I1227" s="8" t="s">
        <v>132</v>
      </c>
      <c r="P1227" t="s">
        <v>78</v>
      </c>
      <c r="Q1227" t="s">
        <v>79</v>
      </c>
      <c r="R1227" t="s">
        <v>1027</v>
      </c>
      <c r="S1227" t="s">
        <v>81</v>
      </c>
      <c r="T1227" t="s">
        <v>1121</v>
      </c>
      <c r="U1227" s="6" t="s">
        <v>2193</v>
      </c>
      <c r="V1227" s="5">
        <v>44490</v>
      </c>
      <c r="W1227" s="5">
        <v>44469</v>
      </c>
    </row>
    <row r="1228" spans="1:23" x14ac:dyDescent="0.25">
      <c r="A1228">
        <v>2021</v>
      </c>
      <c r="B1228" s="5">
        <v>44378</v>
      </c>
      <c r="C1228" s="5">
        <v>44469</v>
      </c>
      <c r="D1228" s="6" t="s">
        <v>74</v>
      </c>
      <c r="E1228" t="s">
        <v>63</v>
      </c>
      <c r="F1228" t="s">
        <v>72</v>
      </c>
      <c r="G1228" s="7" t="s">
        <v>623</v>
      </c>
      <c r="H1228" s="8" t="s">
        <v>132</v>
      </c>
      <c r="I1228" s="8" t="s">
        <v>771</v>
      </c>
      <c r="L1228" t="s">
        <v>827</v>
      </c>
      <c r="M1228" t="s">
        <v>132</v>
      </c>
      <c r="N1228" t="s">
        <v>771</v>
      </c>
      <c r="P1228" t="s">
        <v>78</v>
      </c>
      <c r="Q1228" t="s">
        <v>79</v>
      </c>
      <c r="R1228" t="s">
        <v>1027</v>
      </c>
      <c r="S1228" t="s">
        <v>81</v>
      </c>
      <c r="T1228" t="s">
        <v>1121</v>
      </c>
      <c r="U1228" s="6" t="s">
        <v>2193</v>
      </c>
      <c r="V1228" s="5">
        <v>44490</v>
      </c>
      <c r="W1228" s="5">
        <v>44469</v>
      </c>
    </row>
    <row r="1229" spans="1:23" x14ac:dyDescent="0.25">
      <c r="A1229">
        <v>2021</v>
      </c>
      <c r="B1229" s="5">
        <v>44378</v>
      </c>
      <c r="C1229" s="5">
        <v>44469</v>
      </c>
      <c r="D1229" s="6" t="s">
        <v>74</v>
      </c>
      <c r="E1229" t="s">
        <v>63</v>
      </c>
      <c r="F1229" t="s">
        <v>72</v>
      </c>
      <c r="G1229" s="7" t="s">
        <v>738</v>
      </c>
      <c r="H1229" s="8" t="s">
        <v>94</v>
      </c>
      <c r="I1229" s="8" t="s">
        <v>174</v>
      </c>
      <c r="P1229" t="s">
        <v>78</v>
      </c>
      <c r="Q1229" t="s">
        <v>79</v>
      </c>
      <c r="R1229" t="s">
        <v>1027</v>
      </c>
      <c r="S1229" t="s">
        <v>81</v>
      </c>
      <c r="T1229" t="s">
        <v>1121</v>
      </c>
      <c r="U1229" s="6" t="s">
        <v>2193</v>
      </c>
      <c r="V1229" s="5">
        <v>44490</v>
      </c>
      <c r="W1229" s="5">
        <v>44469</v>
      </c>
    </row>
    <row r="1230" spans="1:23" x14ac:dyDescent="0.25">
      <c r="A1230">
        <v>2021</v>
      </c>
      <c r="B1230" s="5">
        <v>44378</v>
      </c>
      <c r="C1230" s="5">
        <v>44469</v>
      </c>
      <c r="D1230" s="6" t="s">
        <v>74</v>
      </c>
      <c r="E1230" t="s">
        <v>63</v>
      </c>
      <c r="F1230" t="s">
        <v>72</v>
      </c>
      <c r="G1230" s="7" t="s">
        <v>527</v>
      </c>
      <c r="H1230" s="8" t="s">
        <v>528</v>
      </c>
      <c r="I1230" s="8" t="s">
        <v>170</v>
      </c>
      <c r="P1230" t="s">
        <v>78</v>
      </c>
      <c r="Q1230" t="s">
        <v>79</v>
      </c>
      <c r="R1230" t="s">
        <v>1027</v>
      </c>
      <c r="S1230" t="s">
        <v>81</v>
      </c>
      <c r="T1230" t="s">
        <v>1121</v>
      </c>
      <c r="U1230" s="6" t="s">
        <v>2193</v>
      </c>
      <c r="V1230" s="5">
        <v>44490</v>
      </c>
      <c r="W1230" s="5">
        <v>44469</v>
      </c>
    </row>
    <row r="1231" spans="1:23" x14ac:dyDescent="0.25">
      <c r="A1231">
        <v>2021</v>
      </c>
      <c r="B1231" s="5">
        <v>44378</v>
      </c>
      <c r="C1231" s="5">
        <v>44469</v>
      </c>
      <c r="D1231" s="6" t="s">
        <v>74</v>
      </c>
      <c r="E1231" t="s">
        <v>63</v>
      </c>
      <c r="F1231" t="s">
        <v>72</v>
      </c>
      <c r="G1231" s="7" t="s">
        <v>623</v>
      </c>
      <c r="H1231" s="8" t="s">
        <v>868</v>
      </c>
      <c r="I1231" s="8" t="s">
        <v>253</v>
      </c>
      <c r="P1231" t="s">
        <v>78</v>
      </c>
      <c r="Q1231" t="s">
        <v>79</v>
      </c>
      <c r="R1231" t="s">
        <v>1027</v>
      </c>
      <c r="S1231" t="s">
        <v>81</v>
      </c>
      <c r="T1231" t="s">
        <v>1121</v>
      </c>
      <c r="U1231" s="6" t="s">
        <v>2193</v>
      </c>
      <c r="V1231" s="5">
        <v>44490</v>
      </c>
      <c r="W1231" s="5">
        <v>44469</v>
      </c>
    </row>
    <row r="1232" spans="1:23" x14ac:dyDescent="0.25">
      <c r="A1232">
        <v>2021</v>
      </c>
      <c r="B1232" s="5">
        <v>44378</v>
      </c>
      <c r="C1232" s="5">
        <v>44469</v>
      </c>
      <c r="D1232" s="6" t="s">
        <v>74</v>
      </c>
      <c r="E1232" t="s">
        <v>63</v>
      </c>
      <c r="F1232" t="s">
        <v>72</v>
      </c>
      <c r="G1232" s="7" t="s">
        <v>295</v>
      </c>
      <c r="H1232" s="8" t="s">
        <v>643</v>
      </c>
      <c r="I1232" s="8" t="s">
        <v>170</v>
      </c>
      <c r="P1232" t="s">
        <v>78</v>
      </c>
      <c r="Q1232" t="s">
        <v>79</v>
      </c>
      <c r="R1232" t="s">
        <v>1027</v>
      </c>
      <c r="S1232" t="s">
        <v>81</v>
      </c>
      <c r="T1232" t="s">
        <v>1121</v>
      </c>
      <c r="U1232" s="6" t="s">
        <v>2193</v>
      </c>
      <c r="V1232" s="5">
        <v>44490</v>
      </c>
      <c r="W1232" s="5">
        <v>44469</v>
      </c>
    </row>
    <row r="1233" spans="1:23" x14ac:dyDescent="0.25">
      <c r="A1233">
        <v>2021</v>
      </c>
      <c r="B1233" s="5">
        <v>44378</v>
      </c>
      <c r="C1233" s="5">
        <v>44469</v>
      </c>
      <c r="D1233" s="6" t="s">
        <v>74</v>
      </c>
      <c r="E1233" t="s">
        <v>63</v>
      </c>
      <c r="F1233" t="s">
        <v>72</v>
      </c>
      <c r="G1233" s="7" t="s">
        <v>139</v>
      </c>
      <c r="H1233" s="8" t="s">
        <v>140</v>
      </c>
      <c r="I1233" s="8" t="s">
        <v>141</v>
      </c>
      <c r="P1233" t="s">
        <v>78</v>
      </c>
      <c r="Q1233" t="s">
        <v>79</v>
      </c>
      <c r="R1233" t="s">
        <v>1027</v>
      </c>
      <c r="S1233" t="s">
        <v>81</v>
      </c>
      <c r="T1233" t="s">
        <v>1121</v>
      </c>
      <c r="U1233" s="6" t="s">
        <v>2193</v>
      </c>
      <c r="V1233" s="5">
        <v>44490</v>
      </c>
      <c r="W1233" s="5">
        <v>44469</v>
      </c>
    </row>
    <row r="1234" spans="1:23" x14ac:dyDescent="0.25">
      <c r="A1234">
        <v>2021</v>
      </c>
      <c r="B1234" s="5">
        <v>44378</v>
      </c>
      <c r="C1234" s="5">
        <v>44469</v>
      </c>
      <c r="D1234" s="6" t="s">
        <v>74</v>
      </c>
      <c r="E1234" t="s">
        <v>63</v>
      </c>
      <c r="F1234" t="s">
        <v>72</v>
      </c>
      <c r="G1234" s="7" t="s">
        <v>429</v>
      </c>
      <c r="H1234" s="8" t="s">
        <v>403</v>
      </c>
      <c r="I1234" s="8" t="s">
        <v>112</v>
      </c>
      <c r="P1234" t="s">
        <v>78</v>
      </c>
      <c r="Q1234" t="s">
        <v>79</v>
      </c>
      <c r="R1234" t="s">
        <v>1027</v>
      </c>
      <c r="S1234" t="s">
        <v>81</v>
      </c>
      <c r="T1234" t="s">
        <v>1121</v>
      </c>
      <c r="U1234" s="6" t="s">
        <v>2193</v>
      </c>
      <c r="V1234" s="5">
        <v>44490</v>
      </c>
      <c r="W1234" s="5">
        <v>44469</v>
      </c>
    </row>
    <row r="1235" spans="1:23" x14ac:dyDescent="0.25">
      <c r="A1235">
        <v>2021</v>
      </c>
      <c r="B1235" s="5">
        <v>44378</v>
      </c>
      <c r="C1235" s="5">
        <v>44469</v>
      </c>
      <c r="D1235" s="6" t="s">
        <v>74</v>
      </c>
      <c r="E1235" t="s">
        <v>63</v>
      </c>
      <c r="F1235" t="s">
        <v>72</v>
      </c>
      <c r="G1235" s="7" t="s">
        <v>849</v>
      </c>
      <c r="H1235" s="8" t="s">
        <v>378</v>
      </c>
      <c r="I1235" s="8" t="s">
        <v>476</v>
      </c>
      <c r="P1235" t="s">
        <v>78</v>
      </c>
      <c r="Q1235" t="s">
        <v>79</v>
      </c>
      <c r="R1235" t="s">
        <v>1027</v>
      </c>
      <c r="S1235" t="s">
        <v>81</v>
      </c>
      <c r="T1235" t="s">
        <v>1121</v>
      </c>
      <c r="U1235" s="6" t="s">
        <v>2193</v>
      </c>
      <c r="V1235" s="5">
        <v>44490</v>
      </c>
      <c r="W1235" s="5">
        <v>44469</v>
      </c>
    </row>
    <row r="1236" spans="1:23" x14ac:dyDescent="0.25">
      <c r="A1236">
        <v>2021</v>
      </c>
      <c r="B1236" s="5">
        <v>44378</v>
      </c>
      <c r="C1236" s="5">
        <v>44469</v>
      </c>
      <c r="D1236" s="6" t="s">
        <v>74</v>
      </c>
      <c r="E1236" t="s">
        <v>63</v>
      </c>
      <c r="F1236" t="s">
        <v>72</v>
      </c>
      <c r="G1236" s="7" t="s">
        <v>266</v>
      </c>
      <c r="H1236" s="8" t="s">
        <v>220</v>
      </c>
      <c r="I1236" s="8" t="s">
        <v>424</v>
      </c>
      <c r="L1236" t="s">
        <v>425</v>
      </c>
      <c r="M1236" t="s">
        <v>424</v>
      </c>
      <c r="N1236" t="s">
        <v>1091</v>
      </c>
      <c r="P1236" t="s">
        <v>78</v>
      </c>
      <c r="Q1236" t="s">
        <v>79</v>
      </c>
      <c r="R1236" t="s">
        <v>1027</v>
      </c>
      <c r="S1236" t="s">
        <v>81</v>
      </c>
      <c r="T1236" t="s">
        <v>1121</v>
      </c>
      <c r="U1236" s="6" t="s">
        <v>2193</v>
      </c>
      <c r="V1236" s="5">
        <v>44490</v>
      </c>
      <c r="W1236" s="5">
        <v>44469</v>
      </c>
    </row>
    <row r="1237" spans="1:23" x14ac:dyDescent="0.25">
      <c r="A1237">
        <v>2021</v>
      </c>
      <c r="B1237" s="5">
        <v>44378</v>
      </c>
      <c r="C1237" s="5">
        <v>44469</v>
      </c>
      <c r="D1237" s="6" t="s">
        <v>74</v>
      </c>
      <c r="E1237" t="s">
        <v>63</v>
      </c>
      <c r="F1237" t="s">
        <v>72</v>
      </c>
      <c r="G1237" s="7" t="s">
        <v>385</v>
      </c>
      <c r="H1237" s="8" t="s">
        <v>386</v>
      </c>
      <c r="I1237" s="8" t="s">
        <v>387</v>
      </c>
      <c r="L1237" t="s">
        <v>388</v>
      </c>
      <c r="M1237" t="s">
        <v>387</v>
      </c>
      <c r="N1237" t="s">
        <v>389</v>
      </c>
      <c r="P1237" t="s">
        <v>78</v>
      </c>
      <c r="Q1237" t="s">
        <v>79</v>
      </c>
      <c r="R1237" t="s">
        <v>1027</v>
      </c>
      <c r="S1237" t="s">
        <v>81</v>
      </c>
      <c r="T1237" t="s">
        <v>1121</v>
      </c>
      <c r="U1237" s="6" t="s">
        <v>2193</v>
      </c>
      <c r="V1237" s="5">
        <v>44490</v>
      </c>
      <c r="W1237" s="5">
        <v>44469</v>
      </c>
    </row>
    <row r="1238" spans="1:23" x14ac:dyDescent="0.25">
      <c r="A1238">
        <v>2021</v>
      </c>
      <c r="B1238" s="5">
        <v>44378</v>
      </c>
      <c r="C1238" s="5">
        <v>44469</v>
      </c>
      <c r="D1238" s="6" t="s">
        <v>74</v>
      </c>
      <c r="E1238" t="s">
        <v>63</v>
      </c>
      <c r="F1238" t="s">
        <v>72</v>
      </c>
      <c r="G1238" s="7" t="s">
        <v>392</v>
      </c>
      <c r="H1238" s="8" t="s">
        <v>174</v>
      </c>
      <c r="I1238" s="8" t="s">
        <v>112</v>
      </c>
      <c r="L1238" t="s">
        <v>229</v>
      </c>
      <c r="M1238" t="s">
        <v>112</v>
      </c>
      <c r="N1238" t="s">
        <v>1153</v>
      </c>
      <c r="P1238" t="s">
        <v>78</v>
      </c>
      <c r="Q1238" t="s">
        <v>79</v>
      </c>
      <c r="R1238" t="s">
        <v>1027</v>
      </c>
      <c r="S1238" t="s">
        <v>81</v>
      </c>
      <c r="T1238" t="s">
        <v>1121</v>
      </c>
      <c r="U1238" s="6" t="s">
        <v>2193</v>
      </c>
      <c r="V1238" s="5">
        <v>44490</v>
      </c>
      <c r="W1238" s="5">
        <v>44469</v>
      </c>
    </row>
    <row r="1239" spans="1:23" x14ac:dyDescent="0.25">
      <c r="A1239">
        <v>2021</v>
      </c>
      <c r="B1239" s="5">
        <v>44378</v>
      </c>
      <c r="C1239" s="5">
        <v>44469</v>
      </c>
      <c r="D1239" s="6" t="s">
        <v>74</v>
      </c>
      <c r="E1239" t="s">
        <v>63</v>
      </c>
      <c r="F1239" t="s">
        <v>72</v>
      </c>
      <c r="G1239" s="7" t="s">
        <v>1033</v>
      </c>
      <c r="H1239" s="8" t="s">
        <v>117</v>
      </c>
      <c r="I1239" s="8" t="s">
        <v>170</v>
      </c>
      <c r="L1239" t="s">
        <v>1154</v>
      </c>
      <c r="M1239" t="s">
        <v>817</v>
      </c>
      <c r="N1239" t="s">
        <v>386</v>
      </c>
      <c r="P1239" t="s">
        <v>78</v>
      </c>
      <c r="Q1239" t="s">
        <v>79</v>
      </c>
      <c r="R1239" t="s">
        <v>1027</v>
      </c>
      <c r="S1239" t="s">
        <v>81</v>
      </c>
      <c r="T1239" t="s">
        <v>1121</v>
      </c>
      <c r="U1239" s="6" t="s">
        <v>2193</v>
      </c>
      <c r="V1239" s="5">
        <v>44490</v>
      </c>
      <c r="W1239" s="5">
        <v>44469</v>
      </c>
    </row>
    <row r="1240" spans="1:23" x14ac:dyDescent="0.25">
      <c r="A1240">
        <v>2021</v>
      </c>
      <c r="B1240" s="5">
        <v>44378</v>
      </c>
      <c r="C1240" s="5">
        <v>44469</v>
      </c>
      <c r="D1240" s="6" t="s">
        <v>74</v>
      </c>
      <c r="E1240" t="s">
        <v>63</v>
      </c>
      <c r="F1240" t="s">
        <v>72</v>
      </c>
      <c r="G1240" s="7" t="s">
        <v>416</v>
      </c>
      <c r="H1240" s="8" t="s">
        <v>91</v>
      </c>
      <c r="I1240" s="8" t="s">
        <v>174</v>
      </c>
      <c r="P1240" t="s">
        <v>78</v>
      </c>
      <c r="Q1240" t="s">
        <v>79</v>
      </c>
      <c r="R1240" t="s">
        <v>1027</v>
      </c>
      <c r="S1240" t="s">
        <v>81</v>
      </c>
      <c r="T1240" t="s">
        <v>1121</v>
      </c>
      <c r="U1240" s="6" t="s">
        <v>2193</v>
      </c>
      <c r="V1240" s="5">
        <v>44490</v>
      </c>
      <c r="W1240" s="5">
        <v>44469</v>
      </c>
    </row>
    <row r="1241" spans="1:23" x14ac:dyDescent="0.25">
      <c r="A1241">
        <v>2021</v>
      </c>
      <c r="B1241" s="5">
        <v>44378</v>
      </c>
      <c r="C1241" s="5">
        <v>44469</v>
      </c>
      <c r="D1241" s="6" t="s">
        <v>74</v>
      </c>
      <c r="E1241" t="s">
        <v>63</v>
      </c>
      <c r="F1241" t="s">
        <v>72</v>
      </c>
      <c r="G1241" s="7" t="s">
        <v>737</v>
      </c>
      <c r="H1241" s="8" t="s">
        <v>866</v>
      </c>
      <c r="I1241" s="8" t="s">
        <v>182</v>
      </c>
      <c r="P1241" t="s">
        <v>78</v>
      </c>
      <c r="Q1241" t="s">
        <v>79</v>
      </c>
      <c r="R1241" t="s">
        <v>1027</v>
      </c>
      <c r="S1241" t="s">
        <v>81</v>
      </c>
      <c r="T1241" t="s">
        <v>1121</v>
      </c>
      <c r="U1241" s="6" t="s">
        <v>2193</v>
      </c>
      <c r="V1241" s="5">
        <v>44490</v>
      </c>
      <c r="W1241" s="5">
        <v>44469</v>
      </c>
    </row>
    <row r="1242" spans="1:23" x14ac:dyDescent="0.25">
      <c r="A1242">
        <v>2021</v>
      </c>
      <c r="B1242" s="5">
        <v>44378</v>
      </c>
      <c r="C1242" s="5">
        <v>44469</v>
      </c>
      <c r="D1242" s="6" t="s">
        <v>74</v>
      </c>
      <c r="E1242" t="s">
        <v>63</v>
      </c>
      <c r="F1242" t="s">
        <v>72</v>
      </c>
      <c r="G1242" s="7" t="s">
        <v>410</v>
      </c>
      <c r="H1242" s="8" t="s">
        <v>170</v>
      </c>
      <c r="I1242" s="8" t="s">
        <v>170</v>
      </c>
      <c r="L1242" t="s">
        <v>1155</v>
      </c>
      <c r="M1242" t="s">
        <v>170</v>
      </c>
      <c r="N1242" t="s">
        <v>129</v>
      </c>
      <c r="P1242" t="s">
        <v>78</v>
      </c>
      <c r="Q1242" t="s">
        <v>79</v>
      </c>
      <c r="R1242" t="s">
        <v>1027</v>
      </c>
      <c r="S1242" t="s">
        <v>81</v>
      </c>
      <c r="T1242" t="s">
        <v>1121</v>
      </c>
      <c r="U1242" s="6" t="s">
        <v>2193</v>
      </c>
      <c r="V1242" s="5">
        <v>44490</v>
      </c>
      <c r="W1242" s="5">
        <v>44469</v>
      </c>
    </row>
    <row r="1243" spans="1:23" x14ac:dyDescent="0.25">
      <c r="A1243">
        <v>2021</v>
      </c>
      <c r="B1243" s="5">
        <v>44378</v>
      </c>
      <c r="C1243" s="5">
        <v>44469</v>
      </c>
      <c r="D1243" s="6" t="s">
        <v>74</v>
      </c>
      <c r="E1243" t="s">
        <v>63</v>
      </c>
      <c r="F1243" t="s">
        <v>72</v>
      </c>
      <c r="G1243" s="7" t="s">
        <v>140</v>
      </c>
      <c r="H1243" s="8" t="s">
        <v>249</v>
      </c>
      <c r="I1243" s="8" t="s">
        <v>691</v>
      </c>
      <c r="P1243" t="s">
        <v>78</v>
      </c>
      <c r="Q1243" t="s">
        <v>79</v>
      </c>
      <c r="R1243" t="s">
        <v>1027</v>
      </c>
      <c r="S1243" t="s">
        <v>81</v>
      </c>
      <c r="T1243" t="s">
        <v>1121</v>
      </c>
      <c r="U1243" s="6" t="s">
        <v>2193</v>
      </c>
      <c r="V1243" s="5">
        <v>44490</v>
      </c>
      <c r="W1243" s="5">
        <v>44469</v>
      </c>
    </row>
    <row r="1244" spans="1:23" x14ac:dyDescent="0.25">
      <c r="A1244">
        <v>2021</v>
      </c>
      <c r="B1244" s="5">
        <v>44378</v>
      </c>
      <c r="C1244" s="5">
        <v>44469</v>
      </c>
      <c r="D1244" s="6" t="s">
        <v>74</v>
      </c>
      <c r="E1244" t="s">
        <v>63</v>
      </c>
      <c r="F1244" t="s">
        <v>72</v>
      </c>
      <c r="G1244" s="7" t="s">
        <v>323</v>
      </c>
      <c r="H1244" s="8" t="s">
        <v>170</v>
      </c>
      <c r="I1244" s="8" t="s">
        <v>124</v>
      </c>
      <c r="P1244" t="s">
        <v>78</v>
      </c>
      <c r="Q1244" t="s">
        <v>79</v>
      </c>
      <c r="R1244" t="s">
        <v>1027</v>
      </c>
      <c r="S1244" t="s">
        <v>81</v>
      </c>
      <c r="T1244" t="s">
        <v>1121</v>
      </c>
      <c r="U1244" s="6" t="s">
        <v>2193</v>
      </c>
      <c r="V1244" s="5">
        <v>44490</v>
      </c>
      <c r="W1244" s="5">
        <v>44469</v>
      </c>
    </row>
    <row r="1245" spans="1:23" x14ac:dyDescent="0.25">
      <c r="A1245">
        <v>2021</v>
      </c>
      <c r="B1245" s="5">
        <v>44378</v>
      </c>
      <c r="C1245" s="5">
        <v>44469</v>
      </c>
      <c r="D1245" s="6" t="s">
        <v>74</v>
      </c>
      <c r="E1245" t="s">
        <v>63</v>
      </c>
      <c r="F1245" t="s">
        <v>72</v>
      </c>
      <c r="G1245" s="7" t="s">
        <v>682</v>
      </c>
      <c r="H1245" s="8" t="s">
        <v>265</v>
      </c>
      <c r="I1245" s="8" t="s">
        <v>556</v>
      </c>
      <c r="P1245" t="s">
        <v>78</v>
      </c>
      <c r="Q1245" t="s">
        <v>79</v>
      </c>
      <c r="R1245" t="s">
        <v>1027</v>
      </c>
      <c r="S1245" t="s">
        <v>81</v>
      </c>
      <c r="T1245" t="s">
        <v>1121</v>
      </c>
      <c r="U1245" s="6" t="s">
        <v>2193</v>
      </c>
      <c r="V1245" s="5">
        <v>44490</v>
      </c>
      <c r="W1245" s="5">
        <v>44469</v>
      </c>
    </row>
    <row r="1246" spans="1:23" x14ac:dyDescent="0.25">
      <c r="A1246">
        <v>2021</v>
      </c>
      <c r="B1246" s="5">
        <v>44378</v>
      </c>
      <c r="C1246" s="5">
        <v>44469</v>
      </c>
      <c r="D1246" s="6" t="s">
        <v>74</v>
      </c>
      <c r="E1246" t="s">
        <v>63</v>
      </c>
      <c r="F1246" t="s">
        <v>72</v>
      </c>
      <c r="G1246" s="7" t="s">
        <v>819</v>
      </c>
      <c r="H1246" s="8" t="s">
        <v>170</v>
      </c>
      <c r="I1246" s="8" t="s">
        <v>124</v>
      </c>
      <c r="P1246" t="s">
        <v>78</v>
      </c>
      <c r="Q1246" t="s">
        <v>79</v>
      </c>
      <c r="R1246" t="s">
        <v>1027</v>
      </c>
      <c r="S1246" t="s">
        <v>81</v>
      </c>
      <c r="T1246" t="s">
        <v>1121</v>
      </c>
      <c r="U1246" s="6" t="s">
        <v>2193</v>
      </c>
      <c r="V1246" s="5">
        <v>44490</v>
      </c>
      <c r="W1246" s="5">
        <v>44469</v>
      </c>
    </row>
    <row r="1247" spans="1:23" x14ac:dyDescent="0.25">
      <c r="A1247">
        <v>2021</v>
      </c>
      <c r="B1247" s="5">
        <v>44378</v>
      </c>
      <c r="C1247" s="5">
        <v>44469</v>
      </c>
      <c r="D1247" s="6" t="s">
        <v>74</v>
      </c>
      <c r="E1247" t="s">
        <v>63</v>
      </c>
      <c r="F1247" t="s">
        <v>72</v>
      </c>
      <c r="G1247" s="7" t="s">
        <v>362</v>
      </c>
      <c r="H1247" s="8" t="s">
        <v>105</v>
      </c>
      <c r="I1247" s="8" t="s">
        <v>558</v>
      </c>
      <c r="L1247" t="s">
        <v>137</v>
      </c>
      <c r="M1247" t="s">
        <v>124</v>
      </c>
      <c r="N1247" t="s">
        <v>363</v>
      </c>
      <c r="P1247" t="s">
        <v>78</v>
      </c>
      <c r="Q1247" t="s">
        <v>79</v>
      </c>
      <c r="R1247" t="s">
        <v>1027</v>
      </c>
      <c r="S1247" t="s">
        <v>81</v>
      </c>
      <c r="T1247" t="s">
        <v>1121</v>
      </c>
      <c r="U1247" s="6" t="s">
        <v>2193</v>
      </c>
      <c r="V1247" s="5">
        <v>44490</v>
      </c>
      <c r="W1247" s="5">
        <v>44469</v>
      </c>
    </row>
    <row r="1248" spans="1:23" x14ac:dyDescent="0.25">
      <c r="A1248">
        <v>2021</v>
      </c>
      <c r="B1248" s="5">
        <v>44378</v>
      </c>
      <c r="C1248" s="5">
        <v>44469</v>
      </c>
      <c r="D1248" s="6" t="s">
        <v>74</v>
      </c>
      <c r="E1248" t="s">
        <v>63</v>
      </c>
      <c r="F1248" t="s">
        <v>72</v>
      </c>
      <c r="G1248" s="7" t="s">
        <v>361</v>
      </c>
      <c r="H1248" s="8" t="s">
        <v>105</v>
      </c>
      <c r="I1248" s="8" t="s">
        <v>106</v>
      </c>
      <c r="P1248" t="s">
        <v>78</v>
      </c>
      <c r="Q1248" t="s">
        <v>79</v>
      </c>
      <c r="R1248" t="s">
        <v>1027</v>
      </c>
      <c r="S1248" t="s">
        <v>81</v>
      </c>
      <c r="T1248" t="s">
        <v>1121</v>
      </c>
      <c r="U1248" s="6" t="s">
        <v>2193</v>
      </c>
      <c r="V1248" s="5">
        <v>44490</v>
      </c>
      <c r="W1248" s="5">
        <v>44469</v>
      </c>
    </row>
    <row r="1249" spans="1:23" x14ac:dyDescent="0.25">
      <c r="A1249">
        <v>2021</v>
      </c>
      <c r="B1249" s="5">
        <v>44378</v>
      </c>
      <c r="C1249" s="5">
        <v>44469</v>
      </c>
      <c r="D1249" s="6" t="s">
        <v>74</v>
      </c>
      <c r="E1249" t="s">
        <v>63</v>
      </c>
      <c r="F1249" t="s">
        <v>72</v>
      </c>
      <c r="G1249" s="7" t="s">
        <v>412</v>
      </c>
      <c r="H1249" s="8" t="s">
        <v>94</v>
      </c>
      <c r="I1249" s="8" t="s">
        <v>552</v>
      </c>
      <c r="L1249" t="s">
        <v>414</v>
      </c>
      <c r="M1249" t="s">
        <v>413</v>
      </c>
      <c r="N1249" t="s">
        <v>204</v>
      </c>
      <c r="P1249" t="s">
        <v>78</v>
      </c>
      <c r="Q1249" t="s">
        <v>79</v>
      </c>
      <c r="R1249" t="s">
        <v>1027</v>
      </c>
      <c r="S1249" t="s">
        <v>81</v>
      </c>
      <c r="T1249" t="s">
        <v>1121</v>
      </c>
      <c r="U1249" s="6" t="s">
        <v>2193</v>
      </c>
      <c r="V1249" s="5">
        <v>44490</v>
      </c>
      <c r="W1249" s="5">
        <v>44469</v>
      </c>
    </row>
    <row r="1250" spans="1:23" x14ac:dyDescent="0.25">
      <c r="A1250">
        <v>2021</v>
      </c>
      <c r="B1250" s="5">
        <v>44378</v>
      </c>
      <c r="C1250" s="5">
        <v>44469</v>
      </c>
      <c r="D1250" s="6" t="s">
        <v>74</v>
      </c>
      <c r="E1250" t="s">
        <v>63</v>
      </c>
      <c r="F1250" t="s">
        <v>72</v>
      </c>
      <c r="G1250" s="7" t="s">
        <v>419</v>
      </c>
      <c r="H1250" s="8" t="s">
        <v>321</v>
      </c>
      <c r="I1250" s="8" t="s">
        <v>182</v>
      </c>
      <c r="P1250" t="s">
        <v>78</v>
      </c>
      <c r="Q1250" t="s">
        <v>79</v>
      </c>
      <c r="R1250" t="s">
        <v>1027</v>
      </c>
      <c r="S1250" t="s">
        <v>81</v>
      </c>
      <c r="T1250" t="s">
        <v>1121</v>
      </c>
      <c r="U1250" s="6" t="s">
        <v>2193</v>
      </c>
      <c r="V1250" s="5">
        <v>44490</v>
      </c>
      <c r="W1250" s="5">
        <v>44469</v>
      </c>
    </row>
    <row r="1251" spans="1:23" x14ac:dyDescent="0.25">
      <c r="A1251">
        <v>2021</v>
      </c>
      <c r="B1251" s="5">
        <v>44378</v>
      </c>
      <c r="C1251" s="5">
        <v>44469</v>
      </c>
      <c r="D1251" s="6" t="s">
        <v>74</v>
      </c>
      <c r="E1251" t="s">
        <v>63</v>
      </c>
      <c r="F1251" t="s">
        <v>72</v>
      </c>
      <c r="G1251" s="7" t="s">
        <v>865</v>
      </c>
      <c r="H1251" s="8" t="s">
        <v>558</v>
      </c>
      <c r="I1251" s="8" t="s">
        <v>91</v>
      </c>
      <c r="P1251" t="s">
        <v>78</v>
      </c>
      <c r="Q1251" t="s">
        <v>79</v>
      </c>
      <c r="R1251" t="s">
        <v>1027</v>
      </c>
      <c r="S1251" t="s">
        <v>81</v>
      </c>
      <c r="T1251" t="s">
        <v>1121</v>
      </c>
      <c r="U1251" s="6" t="s">
        <v>2193</v>
      </c>
      <c r="V1251" s="5">
        <v>44490</v>
      </c>
      <c r="W1251" s="5">
        <v>44469</v>
      </c>
    </row>
    <row r="1252" spans="1:23" x14ac:dyDescent="0.25">
      <c r="A1252">
        <v>2021</v>
      </c>
      <c r="B1252" s="5">
        <v>44378</v>
      </c>
      <c r="C1252" s="5">
        <v>44469</v>
      </c>
      <c r="D1252" s="6" t="s">
        <v>74</v>
      </c>
      <c r="E1252" t="s">
        <v>63</v>
      </c>
      <c r="F1252" t="s">
        <v>72</v>
      </c>
      <c r="G1252" s="7" t="s">
        <v>185</v>
      </c>
      <c r="H1252" s="8" t="s">
        <v>182</v>
      </c>
      <c r="I1252" s="8" t="s">
        <v>418</v>
      </c>
      <c r="L1252" t="s">
        <v>254</v>
      </c>
      <c r="M1252" t="s">
        <v>418</v>
      </c>
      <c r="N1252" t="s">
        <v>138</v>
      </c>
      <c r="P1252" t="s">
        <v>78</v>
      </c>
      <c r="Q1252" t="s">
        <v>79</v>
      </c>
      <c r="R1252" t="s">
        <v>1027</v>
      </c>
      <c r="S1252" t="s">
        <v>81</v>
      </c>
      <c r="T1252" t="s">
        <v>1121</v>
      </c>
      <c r="U1252" s="6" t="s">
        <v>2193</v>
      </c>
      <c r="V1252" s="5">
        <v>44490</v>
      </c>
      <c r="W1252" s="5">
        <v>44469</v>
      </c>
    </row>
    <row r="1253" spans="1:23" x14ac:dyDescent="0.25">
      <c r="A1253">
        <v>2021</v>
      </c>
      <c r="B1253" s="5">
        <v>44378</v>
      </c>
      <c r="C1253" s="5">
        <v>44469</v>
      </c>
      <c r="D1253" s="6" t="s">
        <v>74</v>
      </c>
      <c r="E1253" t="s">
        <v>63</v>
      </c>
      <c r="F1253" t="s">
        <v>72</v>
      </c>
      <c r="G1253" s="7" t="s">
        <v>1156</v>
      </c>
      <c r="H1253" s="8" t="s">
        <v>129</v>
      </c>
      <c r="I1253" s="8" t="s">
        <v>408</v>
      </c>
      <c r="L1253" t="s">
        <v>407</v>
      </c>
      <c r="M1253" t="s">
        <v>102</v>
      </c>
      <c r="N1253" t="s">
        <v>408</v>
      </c>
      <c r="P1253" t="s">
        <v>78</v>
      </c>
      <c r="Q1253" t="s">
        <v>79</v>
      </c>
      <c r="R1253" t="s">
        <v>1027</v>
      </c>
      <c r="S1253" t="s">
        <v>81</v>
      </c>
      <c r="T1253" t="s">
        <v>1121</v>
      </c>
      <c r="U1253" s="6" t="s">
        <v>2193</v>
      </c>
      <c r="V1253" s="5">
        <v>44490</v>
      </c>
      <c r="W1253" s="5">
        <v>44469</v>
      </c>
    </row>
    <row r="1254" spans="1:23" x14ac:dyDescent="0.25">
      <c r="A1254">
        <v>2021</v>
      </c>
      <c r="B1254" s="5">
        <v>44378</v>
      </c>
      <c r="C1254" s="5">
        <v>44469</v>
      </c>
      <c r="D1254" s="6" t="s">
        <v>74</v>
      </c>
      <c r="E1254" t="s">
        <v>63</v>
      </c>
      <c r="F1254" t="s">
        <v>72</v>
      </c>
      <c r="G1254" s="7" t="s">
        <v>711</v>
      </c>
      <c r="H1254" s="8" t="s">
        <v>170</v>
      </c>
      <c r="I1254" s="8" t="s">
        <v>712</v>
      </c>
      <c r="P1254" t="s">
        <v>78</v>
      </c>
      <c r="Q1254" t="s">
        <v>79</v>
      </c>
      <c r="R1254" t="s">
        <v>1027</v>
      </c>
      <c r="S1254" t="s">
        <v>81</v>
      </c>
      <c r="T1254" t="s">
        <v>1121</v>
      </c>
      <c r="U1254" s="6" t="s">
        <v>2193</v>
      </c>
      <c r="V1254" s="5">
        <v>44490</v>
      </c>
      <c r="W1254" s="5">
        <v>44469</v>
      </c>
    </row>
    <row r="1255" spans="1:23" x14ac:dyDescent="0.25">
      <c r="A1255">
        <v>2021</v>
      </c>
      <c r="B1255" s="5">
        <v>44378</v>
      </c>
      <c r="C1255" s="5">
        <v>44469</v>
      </c>
      <c r="D1255" s="6" t="s">
        <v>74</v>
      </c>
      <c r="E1255" t="s">
        <v>63</v>
      </c>
      <c r="F1255" t="s">
        <v>72</v>
      </c>
      <c r="G1255" s="7" t="s">
        <v>255</v>
      </c>
      <c r="H1255" s="8" t="s">
        <v>129</v>
      </c>
      <c r="I1255" s="8" t="s">
        <v>91</v>
      </c>
      <c r="L1255" t="s">
        <v>205</v>
      </c>
      <c r="M1255" t="s">
        <v>91</v>
      </c>
      <c r="N1255" t="s">
        <v>147</v>
      </c>
      <c r="P1255" t="s">
        <v>78</v>
      </c>
      <c r="Q1255" t="s">
        <v>79</v>
      </c>
      <c r="R1255" t="s">
        <v>1027</v>
      </c>
      <c r="S1255" t="s">
        <v>81</v>
      </c>
      <c r="T1255" t="s">
        <v>1121</v>
      </c>
      <c r="U1255" s="6" t="s">
        <v>2193</v>
      </c>
      <c r="V1255" s="5">
        <v>44490</v>
      </c>
      <c r="W1255" s="5">
        <v>44469</v>
      </c>
    </row>
    <row r="1256" spans="1:23" x14ac:dyDescent="0.25">
      <c r="A1256">
        <v>2021</v>
      </c>
      <c r="B1256" s="5">
        <v>44378</v>
      </c>
      <c r="C1256" s="5">
        <v>44469</v>
      </c>
      <c r="D1256" s="6" t="s">
        <v>74</v>
      </c>
      <c r="E1256" t="s">
        <v>63</v>
      </c>
      <c r="F1256" t="s">
        <v>72</v>
      </c>
      <c r="G1256" s="7" t="s">
        <v>754</v>
      </c>
      <c r="H1256" s="8" t="s">
        <v>258</v>
      </c>
      <c r="I1256" s="8" t="s">
        <v>259</v>
      </c>
      <c r="P1256" t="s">
        <v>78</v>
      </c>
      <c r="Q1256" t="s">
        <v>79</v>
      </c>
      <c r="R1256" t="s">
        <v>1027</v>
      </c>
      <c r="S1256" t="s">
        <v>81</v>
      </c>
      <c r="T1256" t="s">
        <v>1121</v>
      </c>
      <c r="U1256" s="6" t="s">
        <v>2193</v>
      </c>
      <c r="V1256" s="5">
        <v>44490</v>
      </c>
      <c r="W1256" s="5">
        <v>44469</v>
      </c>
    </row>
    <row r="1257" spans="1:23" x14ac:dyDescent="0.25">
      <c r="A1257">
        <v>2021</v>
      </c>
      <c r="B1257" s="5">
        <v>44378</v>
      </c>
      <c r="C1257" s="5">
        <v>44469</v>
      </c>
      <c r="D1257" s="6" t="s">
        <v>74</v>
      </c>
      <c r="E1257" t="s">
        <v>63</v>
      </c>
      <c r="F1257" t="s">
        <v>72</v>
      </c>
      <c r="G1257" s="7" t="s">
        <v>254</v>
      </c>
      <c r="H1257" s="8" t="s">
        <v>467</v>
      </c>
      <c r="I1257" s="8" t="s">
        <v>129</v>
      </c>
      <c r="P1257" t="s">
        <v>78</v>
      </c>
      <c r="Q1257" t="s">
        <v>79</v>
      </c>
      <c r="R1257" t="s">
        <v>1027</v>
      </c>
      <c r="S1257" t="s">
        <v>81</v>
      </c>
      <c r="T1257" t="s">
        <v>1121</v>
      </c>
      <c r="U1257" s="6" t="s">
        <v>2193</v>
      </c>
      <c r="V1257" s="5">
        <v>44490</v>
      </c>
      <c r="W1257" s="5">
        <v>44469</v>
      </c>
    </row>
    <row r="1258" spans="1:23" x14ac:dyDescent="0.25">
      <c r="A1258">
        <v>2021</v>
      </c>
      <c r="B1258" s="5">
        <v>44378</v>
      </c>
      <c r="C1258" s="5">
        <v>44469</v>
      </c>
      <c r="D1258" s="6" t="s">
        <v>74</v>
      </c>
      <c r="E1258" t="s">
        <v>63</v>
      </c>
      <c r="F1258" t="s">
        <v>72</v>
      </c>
      <c r="G1258" s="7" t="s">
        <v>855</v>
      </c>
      <c r="H1258" s="8" t="s">
        <v>264</v>
      </c>
      <c r="I1258" s="8" t="s">
        <v>265</v>
      </c>
      <c r="L1258" t="s">
        <v>1157</v>
      </c>
      <c r="M1258" t="s">
        <v>102</v>
      </c>
      <c r="N1258" t="s">
        <v>91</v>
      </c>
      <c r="P1258" t="s">
        <v>78</v>
      </c>
      <c r="Q1258" t="s">
        <v>79</v>
      </c>
      <c r="R1258" t="s">
        <v>1027</v>
      </c>
      <c r="S1258" t="s">
        <v>81</v>
      </c>
      <c r="T1258" t="s">
        <v>1121</v>
      </c>
      <c r="U1258" s="6" t="s">
        <v>2193</v>
      </c>
      <c r="V1258" s="5">
        <v>44490</v>
      </c>
      <c r="W1258" s="5">
        <v>44469</v>
      </c>
    </row>
    <row r="1259" spans="1:23" x14ac:dyDescent="0.25">
      <c r="A1259">
        <v>2021</v>
      </c>
      <c r="B1259" s="5">
        <v>44378</v>
      </c>
      <c r="C1259" s="5">
        <v>44469</v>
      </c>
      <c r="D1259" s="6" t="s">
        <v>74</v>
      </c>
      <c r="E1259" t="s">
        <v>63</v>
      </c>
      <c r="F1259" t="s">
        <v>72</v>
      </c>
      <c r="G1259" s="7" t="s">
        <v>269</v>
      </c>
      <c r="H1259" s="8" t="s">
        <v>197</v>
      </c>
      <c r="I1259" s="8" t="s">
        <v>400</v>
      </c>
      <c r="P1259" t="s">
        <v>78</v>
      </c>
      <c r="Q1259" t="s">
        <v>79</v>
      </c>
      <c r="R1259" t="s">
        <v>1027</v>
      </c>
      <c r="S1259" t="s">
        <v>81</v>
      </c>
      <c r="T1259" t="s">
        <v>1121</v>
      </c>
      <c r="U1259" s="6" t="s">
        <v>2193</v>
      </c>
      <c r="V1259" s="5">
        <v>44490</v>
      </c>
      <c r="W1259" s="5">
        <v>44469</v>
      </c>
    </row>
    <row r="1260" spans="1:23" x14ac:dyDescent="0.25">
      <c r="A1260">
        <v>2021</v>
      </c>
      <c r="B1260" s="5">
        <v>44378</v>
      </c>
      <c r="C1260" s="5">
        <v>44469</v>
      </c>
      <c r="D1260" s="6" t="s">
        <v>74</v>
      </c>
      <c r="E1260" t="s">
        <v>63</v>
      </c>
      <c r="F1260" t="s">
        <v>72</v>
      </c>
      <c r="G1260" s="7" t="s">
        <v>1032</v>
      </c>
      <c r="H1260" s="8" t="s">
        <v>261</v>
      </c>
      <c r="I1260" s="8" t="s">
        <v>262</v>
      </c>
      <c r="P1260" t="s">
        <v>78</v>
      </c>
      <c r="Q1260" t="s">
        <v>79</v>
      </c>
      <c r="R1260" t="s">
        <v>1027</v>
      </c>
      <c r="S1260" t="s">
        <v>81</v>
      </c>
      <c r="T1260" t="s">
        <v>1121</v>
      </c>
      <c r="U1260" s="6" t="s">
        <v>2193</v>
      </c>
      <c r="V1260" s="5">
        <v>44490</v>
      </c>
      <c r="W1260" s="5">
        <v>44469</v>
      </c>
    </row>
    <row r="1261" spans="1:23" x14ac:dyDescent="0.25">
      <c r="A1261">
        <v>2021</v>
      </c>
      <c r="B1261" s="5">
        <v>44378</v>
      </c>
      <c r="C1261" s="5">
        <v>44469</v>
      </c>
      <c r="D1261" s="6" t="s">
        <v>74</v>
      </c>
      <c r="E1261" t="s">
        <v>63</v>
      </c>
      <c r="F1261" t="s">
        <v>72</v>
      </c>
      <c r="G1261" s="7" t="s">
        <v>271</v>
      </c>
      <c r="H1261" s="8" t="s">
        <v>97</v>
      </c>
      <c r="I1261" s="8" t="s">
        <v>612</v>
      </c>
      <c r="P1261" t="s">
        <v>78</v>
      </c>
      <c r="Q1261" t="s">
        <v>79</v>
      </c>
      <c r="R1261" t="s">
        <v>1027</v>
      </c>
      <c r="S1261" t="s">
        <v>81</v>
      </c>
      <c r="T1261" t="s">
        <v>1121</v>
      </c>
      <c r="U1261" s="6" t="s">
        <v>2193</v>
      </c>
      <c r="V1261" s="5">
        <v>44490</v>
      </c>
      <c r="W1261" s="5">
        <v>44469</v>
      </c>
    </row>
    <row r="1262" spans="1:23" x14ac:dyDescent="0.25">
      <c r="A1262">
        <v>2021</v>
      </c>
      <c r="B1262" s="5">
        <v>44378</v>
      </c>
      <c r="C1262" s="5">
        <v>44469</v>
      </c>
      <c r="D1262" s="6" t="s">
        <v>74</v>
      </c>
      <c r="E1262" t="s">
        <v>63</v>
      </c>
      <c r="F1262" t="s">
        <v>72</v>
      </c>
      <c r="G1262" s="7" t="s">
        <v>273</v>
      </c>
      <c r="H1262" s="8" t="s">
        <v>77</v>
      </c>
      <c r="I1262" s="8" t="s">
        <v>398</v>
      </c>
      <c r="P1262" t="s">
        <v>78</v>
      </c>
      <c r="Q1262" t="s">
        <v>79</v>
      </c>
      <c r="R1262" t="s">
        <v>1027</v>
      </c>
      <c r="S1262" t="s">
        <v>81</v>
      </c>
      <c r="T1262" t="s">
        <v>1121</v>
      </c>
      <c r="U1262" s="6" t="s">
        <v>2193</v>
      </c>
      <c r="V1262" s="5">
        <v>44490</v>
      </c>
      <c r="W1262" s="5">
        <v>44469</v>
      </c>
    </row>
    <row r="1263" spans="1:23" x14ac:dyDescent="0.25">
      <c r="A1263">
        <v>2021</v>
      </c>
      <c r="B1263" s="5">
        <v>44378</v>
      </c>
      <c r="C1263" s="5">
        <v>44469</v>
      </c>
      <c r="D1263" s="6" t="s">
        <v>74</v>
      </c>
      <c r="E1263" t="s">
        <v>63</v>
      </c>
      <c r="F1263" t="s">
        <v>72</v>
      </c>
      <c r="G1263" s="7" t="s">
        <v>784</v>
      </c>
      <c r="H1263" s="8" t="s">
        <v>200</v>
      </c>
      <c r="I1263" s="8" t="s">
        <v>84</v>
      </c>
      <c r="P1263" t="s">
        <v>78</v>
      </c>
      <c r="Q1263" t="s">
        <v>79</v>
      </c>
      <c r="R1263" t="s">
        <v>1027</v>
      </c>
      <c r="S1263" t="s">
        <v>81</v>
      </c>
      <c r="T1263" t="s">
        <v>1121</v>
      </c>
      <c r="U1263" s="6" t="s">
        <v>2193</v>
      </c>
      <c r="V1263" s="5">
        <v>44490</v>
      </c>
      <c r="W1263" s="5">
        <v>44469</v>
      </c>
    </row>
    <row r="1264" spans="1:23" x14ac:dyDescent="0.25">
      <c r="A1264">
        <v>2021</v>
      </c>
      <c r="B1264" s="5">
        <v>44378</v>
      </c>
      <c r="C1264" s="5">
        <v>44469</v>
      </c>
      <c r="D1264" s="6" t="s">
        <v>74</v>
      </c>
      <c r="E1264" t="s">
        <v>63</v>
      </c>
      <c r="F1264" t="s">
        <v>72</v>
      </c>
      <c r="G1264" s="7" t="s">
        <v>731</v>
      </c>
      <c r="H1264" s="8" t="s">
        <v>732</v>
      </c>
      <c r="I1264" s="8" t="s">
        <v>400</v>
      </c>
      <c r="L1264" t="s">
        <v>1158</v>
      </c>
      <c r="M1264" t="s">
        <v>400</v>
      </c>
      <c r="N1264" t="s">
        <v>766</v>
      </c>
      <c r="P1264" t="s">
        <v>78</v>
      </c>
      <c r="Q1264" t="s">
        <v>79</v>
      </c>
      <c r="R1264" t="s">
        <v>1027</v>
      </c>
      <c r="S1264" t="s">
        <v>81</v>
      </c>
      <c r="T1264" t="s">
        <v>1121</v>
      </c>
      <c r="U1264" s="6" t="s">
        <v>2193</v>
      </c>
      <c r="V1264" s="5">
        <v>44490</v>
      </c>
      <c r="W1264" s="5">
        <v>44469</v>
      </c>
    </row>
    <row r="1265" spans="1:23" x14ac:dyDescent="0.25">
      <c r="A1265">
        <v>2021</v>
      </c>
      <c r="B1265" s="5">
        <v>44378</v>
      </c>
      <c r="C1265" s="5">
        <v>44469</v>
      </c>
      <c r="D1265" s="6" t="s">
        <v>74</v>
      </c>
      <c r="E1265" t="s">
        <v>63</v>
      </c>
      <c r="F1265" t="s">
        <v>72</v>
      </c>
      <c r="G1265" s="7" t="s">
        <v>713</v>
      </c>
      <c r="H1265" s="8" t="s">
        <v>714</v>
      </c>
      <c r="I1265" s="8" t="s">
        <v>91</v>
      </c>
      <c r="L1265" t="s">
        <v>925</v>
      </c>
      <c r="M1265" t="s">
        <v>314</v>
      </c>
      <c r="N1265" t="s">
        <v>243</v>
      </c>
      <c r="P1265" t="s">
        <v>78</v>
      </c>
      <c r="Q1265" t="s">
        <v>79</v>
      </c>
      <c r="R1265" t="s">
        <v>1027</v>
      </c>
      <c r="S1265" t="s">
        <v>81</v>
      </c>
      <c r="T1265" t="s">
        <v>1121</v>
      </c>
      <c r="U1265" s="6" t="s">
        <v>2193</v>
      </c>
      <c r="V1265" s="5">
        <v>44490</v>
      </c>
      <c r="W1265" s="5">
        <v>44469</v>
      </c>
    </row>
    <row r="1266" spans="1:23" x14ac:dyDescent="0.25">
      <c r="A1266">
        <v>2021</v>
      </c>
      <c r="B1266" s="5">
        <v>44378</v>
      </c>
      <c r="C1266" s="5">
        <v>44469</v>
      </c>
      <c r="D1266" s="6" t="s">
        <v>74</v>
      </c>
      <c r="E1266" t="s">
        <v>63</v>
      </c>
      <c r="F1266" t="s">
        <v>72</v>
      </c>
      <c r="G1266" s="7" t="s">
        <v>779</v>
      </c>
      <c r="H1266" s="8" t="s">
        <v>584</v>
      </c>
      <c r="I1266" s="8" t="s">
        <v>91</v>
      </c>
      <c r="L1266" t="s">
        <v>1159</v>
      </c>
      <c r="M1266" t="s">
        <v>759</v>
      </c>
      <c r="N1266" t="s">
        <v>584</v>
      </c>
      <c r="P1266" t="s">
        <v>78</v>
      </c>
      <c r="Q1266" t="s">
        <v>79</v>
      </c>
      <c r="R1266" t="s">
        <v>1027</v>
      </c>
      <c r="S1266" t="s">
        <v>81</v>
      </c>
      <c r="T1266" t="s">
        <v>1121</v>
      </c>
      <c r="U1266" s="6" t="s">
        <v>2193</v>
      </c>
      <c r="V1266" s="5">
        <v>44490</v>
      </c>
      <c r="W1266" s="5">
        <v>44469</v>
      </c>
    </row>
    <row r="1267" spans="1:23" x14ac:dyDescent="0.25">
      <c r="A1267">
        <v>2021</v>
      </c>
      <c r="B1267" s="5">
        <v>44378</v>
      </c>
      <c r="C1267" s="5">
        <v>44469</v>
      </c>
      <c r="D1267" s="6" t="s">
        <v>74</v>
      </c>
      <c r="E1267" t="s">
        <v>63</v>
      </c>
      <c r="F1267" t="s">
        <v>72</v>
      </c>
      <c r="G1267" s="7" t="s">
        <v>409</v>
      </c>
      <c r="H1267" s="8" t="s">
        <v>410</v>
      </c>
      <c r="I1267" s="8" t="s">
        <v>220</v>
      </c>
      <c r="P1267" t="s">
        <v>78</v>
      </c>
      <c r="Q1267" t="s">
        <v>79</v>
      </c>
      <c r="R1267" t="s">
        <v>1027</v>
      </c>
      <c r="S1267" t="s">
        <v>81</v>
      </c>
      <c r="T1267" t="s">
        <v>1121</v>
      </c>
      <c r="U1267" s="6" t="s">
        <v>2193</v>
      </c>
      <c r="V1267" s="5">
        <v>44490</v>
      </c>
      <c r="W1267" s="5">
        <v>44469</v>
      </c>
    </row>
    <row r="1268" spans="1:23" x14ac:dyDescent="0.25">
      <c r="A1268">
        <v>2021</v>
      </c>
      <c r="B1268" s="5">
        <v>44378</v>
      </c>
      <c r="C1268" s="5">
        <v>44469</v>
      </c>
      <c r="D1268" s="6" t="s">
        <v>74</v>
      </c>
      <c r="E1268" t="s">
        <v>63</v>
      </c>
      <c r="F1268" t="s">
        <v>72</v>
      </c>
      <c r="G1268" s="7" t="s">
        <v>415</v>
      </c>
      <c r="H1268" s="8" t="s">
        <v>84</v>
      </c>
      <c r="I1268" s="8" t="s">
        <v>1160</v>
      </c>
      <c r="P1268" t="s">
        <v>78</v>
      </c>
      <c r="Q1268" t="s">
        <v>79</v>
      </c>
      <c r="R1268" t="s">
        <v>1027</v>
      </c>
      <c r="S1268" t="s">
        <v>81</v>
      </c>
      <c r="T1268" t="s">
        <v>1121</v>
      </c>
      <c r="U1268" s="6" t="s">
        <v>2193</v>
      </c>
      <c r="V1268" s="5">
        <v>44490</v>
      </c>
      <c r="W1268" s="5">
        <v>44469</v>
      </c>
    </row>
    <row r="1269" spans="1:23" x14ac:dyDescent="0.25">
      <c r="A1269">
        <v>2021</v>
      </c>
      <c r="B1269" s="5">
        <v>44378</v>
      </c>
      <c r="C1269" s="5">
        <v>44469</v>
      </c>
      <c r="D1269" s="6" t="s">
        <v>74</v>
      </c>
      <c r="E1269" t="s">
        <v>63</v>
      </c>
      <c r="F1269" t="s">
        <v>72</v>
      </c>
      <c r="G1269" s="7" t="s">
        <v>383</v>
      </c>
      <c r="H1269" s="8" t="s">
        <v>384</v>
      </c>
      <c r="I1269" s="8" t="s">
        <v>111</v>
      </c>
      <c r="P1269" t="s">
        <v>78</v>
      </c>
      <c r="Q1269" t="s">
        <v>79</v>
      </c>
      <c r="R1269" t="s">
        <v>1027</v>
      </c>
      <c r="S1269" t="s">
        <v>81</v>
      </c>
      <c r="T1269" t="s">
        <v>1121</v>
      </c>
      <c r="U1269" s="6" t="s">
        <v>2193</v>
      </c>
      <c r="V1269" s="5">
        <v>44490</v>
      </c>
      <c r="W1269" s="5">
        <v>44469</v>
      </c>
    </row>
    <row r="1270" spans="1:23" x14ac:dyDescent="0.25">
      <c r="A1270">
        <v>2021</v>
      </c>
      <c r="B1270" s="5">
        <v>44378</v>
      </c>
      <c r="C1270" s="5">
        <v>44469</v>
      </c>
      <c r="D1270" s="6" t="s">
        <v>74</v>
      </c>
      <c r="E1270" t="s">
        <v>63</v>
      </c>
      <c r="F1270" t="s">
        <v>72</v>
      </c>
      <c r="G1270" s="7" t="s">
        <v>390</v>
      </c>
      <c r="H1270" s="8" t="s">
        <v>285</v>
      </c>
      <c r="I1270" s="8" t="s">
        <v>391</v>
      </c>
      <c r="L1270" t="s">
        <v>1161</v>
      </c>
      <c r="M1270" t="s">
        <v>111</v>
      </c>
      <c r="N1270" t="s">
        <v>285</v>
      </c>
      <c r="P1270" t="s">
        <v>78</v>
      </c>
      <c r="Q1270" t="s">
        <v>79</v>
      </c>
      <c r="R1270" t="s">
        <v>1027</v>
      </c>
      <c r="S1270" t="s">
        <v>81</v>
      </c>
      <c r="T1270" t="s">
        <v>1121</v>
      </c>
      <c r="U1270" s="6" t="s">
        <v>2193</v>
      </c>
      <c r="V1270" s="5">
        <v>44490</v>
      </c>
      <c r="W1270" s="5">
        <v>44469</v>
      </c>
    </row>
    <row r="1271" spans="1:23" x14ac:dyDescent="0.25">
      <c r="A1271">
        <v>2021</v>
      </c>
      <c r="B1271" s="5">
        <v>44378</v>
      </c>
      <c r="C1271" s="5">
        <v>44469</v>
      </c>
      <c r="D1271" s="6" t="s">
        <v>74</v>
      </c>
      <c r="E1271" t="s">
        <v>63</v>
      </c>
      <c r="F1271" t="s">
        <v>72</v>
      </c>
      <c r="G1271" s="7" t="s">
        <v>426</v>
      </c>
      <c r="H1271" s="8" t="s">
        <v>165</v>
      </c>
      <c r="I1271" s="15"/>
      <c r="L1271" t="s">
        <v>762</v>
      </c>
      <c r="M1271" t="s">
        <v>165</v>
      </c>
      <c r="N1271" t="s">
        <v>513</v>
      </c>
      <c r="P1271" t="s">
        <v>78</v>
      </c>
      <c r="Q1271" t="s">
        <v>79</v>
      </c>
      <c r="R1271" t="s">
        <v>1027</v>
      </c>
      <c r="S1271" t="s">
        <v>81</v>
      </c>
      <c r="T1271" t="s">
        <v>1121</v>
      </c>
      <c r="U1271" s="6" t="s">
        <v>2193</v>
      </c>
      <c r="V1271" s="5">
        <v>44490</v>
      </c>
      <c r="W1271" s="5">
        <v>44469</v>
      </c>
    </row>
    <row r="1272" spans="1:23" x14ac:dyDescent="0.25">
      <c r="A1272">
        <v>2021</v>
      </c>
      <c r="B1272" s="5">
        <v>44378</v>
      </c>
      <c r="C1272" s="5">
        <v>44469</v>
      </c>
      <c r="D1272" s="6" t="s">
        <v>74</v>
      </c>
      <c r="E1272" t="s">
        <v>63</v>
      </c>
      <c r="F1272" t="s">
        <v>72</v>
      </c>
      <c r="G1272" s="7" t="s">
        <v>420</v>
      </c>
      <c r="H1272" s="8" t="s">
        <v>204</v>
      </c>
      <c r="I1272" s="15" t="s">
        <v>421</v>
      </c>
      <c r="P1272" t="s">
        <v>78</v>
      </c>
      <c r="Q1272" t="s">
        <v>79</v>
      </c>
      <c r="R1272" t="s">
        <v>1027</v>
      </c>
      <c r="S1272" t="s">
        <v>81</v>
      </c>
      <c r="T1272" t="s">
        <v>1121</v>
      </c>
      <c r="U1272" s="6" t="s">
        <v>2193</v>
      </c>
      <c r="V1272" s="5">
        <v>44490</v>
      </c>
      <c r="W1272" s="5">
        <v>44469</v>
      </c>
    </row>
    <row r="1273" spans="1:23" x14ac:dyDescent="0.25">
      <c r="A1273">
        <v>2021</v>
      </c>
      <c r="B1273" s="5">
        <v>44378</v>
      </c>
      <c r="C1273" s="5">
        <v>44469</v>
      </c>
      <c r="D1273" s="6" t="s">
        <v>74</v>
      </c>
      <c r="E1273" t="s">
        <v>63</v>
      </c>
      <c r="F1273" t="s">
        <v>72</v>
      </c>
      <c r="G1273" s="7" t="s">
        <v>266</v>
      </c>
      <c r="H1273" s="8" t="s">
        <v>267</v>
      </c>
      <c r="I1273" s="15" t="s">
        <v>268</v>
      </c>
      <c r="L1273" t="s">
        <v>357</v>
      </c>
      <c r="M1273" t="s">
        <v>268</v>
      </c>
      <c r="N1273" t="s">
        <v>314</v>
      </c>
      <c r="P1273" t="s">
        <v>78</v>
      </c>
      <c r="Q1273" t="s">
        <v>79</v>
      </c>
      <c r="R1273" t="s">
        <v>1027</v>
      </c>
      <c r="S1273" t="s">
        <v>81</v>
      </c>
      <c r="T1273" t="s">
        <v>1121</v>
      </c>
      <c r="U1273" s="6" t="s">
        <v>2193</v>
      </c>
      <c r="V1273" s="5">
        <v>44490</v>
      </c>
      <c r="W1273" s="5">
        <v>44469</v>
      </c>
    </row>
    <row r="1274" spans="1:23" x14ac:dyDescent="0.25">
      <c r="A1274">
        <v>2021</v>
      </c>
      <c r="B1274" s="5">
        <v>44378</v>
      </c>
      <c r="C1274" s="5">
        <v>44469</v>
      </c>
      <c r="D1274" s="6" t="s">
        <v>74</v>
      </c>
      <c r="E1274" t="s">
        <v>63</v>
      </c>
      <c r="F1274" t="s">
        <v>72</v>
      </c>
      <c r="G1274" s="7" t="s">
        <v>150</v>
      </c>
      <c r="H1274" s="8" t="s">
        <v>151</v>
      </c>
      <c r="I1274" s="15" t="s">
        <v>1017</v>
      </c>
      <c r="P1274" t="s">
        <v>78</v>
      </c>
      <c r="Q1274" t="s">
        <v>79</v>
      </c>
      <c r="R1274" t="s">
        <v>1027</v>
      </c>
      <c r="S1274" t="s">
        <v>81</v>
      </c>
      <c r="T1274" t="s">
        <v>1121</v>
      </c>
      <c r="U1274" s="6" t="s">
        <v>2193</v>
      </c>
      <c r="V1274" s="5">
        <v>44490</v>
      </c>
      <c r="W1274" s="5">
        <v>44469</v>
      </c>
    </row>
    <row r="1275" spans="1:23" x14ac:dyDescent="0.25">
      <c r="A1275">
        <v>2021</v>
      </c>
      <c r="B1275" s="5">
        <v>44378</v>
      </c>
      <c r="C1275" s="5">
        <v>44469</v>
      </c>
      <c r="D1275" s="6" t="s">
        <v>74</v>
      </c>
      <c r="E1275" t="s">
        <v>63</v>
      </c>
      <c r="F1275" t="s">
        <v>72</v>
      </c>
      <c r="G1275" s="7" t="s">
        <v>1089</v>
      </c>
      <c r="H1275" s="8" t="s">
        <v>158</v>
      </c>
      <c r="I1275" s="15" t="s">
        <v>490</v>
      </c>
      <c r="P1275" t="s">
        <v>78</v>
      </c>
      <c r="Q1275" t="s">
        <v>79</v>
      </c>
      <c r="R1275" t="s">
        <v>1027</v>
      </c>
      <c r="S1275" t="s">
        <v>81</v>
      </c>
      <c r="T1275" t="s">
        <v>1121</v>
      </c>
      <c r="U1275" s="6" t="s">
        <v>2193</v>
      </c>
      <c r="V1275" s="5">
        <v>44490</v>
      </c>
      <c r="W1275" s="5">
        <v>44469</v>
      </c>
    </row>
    <row r="1276" spans="1:23" x14ac:dyDescent="0.25">
      <c r="A1276">
        <v>2021</v>
      </c>
      <c r="B1276" s="5">
        <v>44378</v>
      </c>
      <c r="C1276" s="5">
        <v>44469</v>
      </c>
      <c r="D1276" s="6" t="s">
        <v>74</v>
      </c>
      <c r="E1276" t="s">
        <v>63</v>
      </c>
      <c r="F1276" t="s">
        <v>72</v>
      </c>
      <c r="G1276" s="7" t="s">
        <v>707</v>
      </c>
      <c r="H1276" s="8" t="s">
        <v>1162</v>
      </c>
      <c r="I1276" s="15" t="s">
        <v>264</v>
      </c>
      <c r="P1276" t="s">
        <v>78</v>
      </c>
      <c r="Q1276" t="s">
        <v>79</v>
      </c>
      <c r="R1276" t="s">
        <v>1027</v>
      </c>
      <c r="S1276" t="s">
        <v>81</v>
      </c>
      <c r="T1276" t="s">
        <v>1121</v>
      </c>
      <c r="U1276" s="6" t="s">
        <v>2193</v>
      </c>
      <c r="V1276" s="5">
        <v>44490</v>
      </c>
      <c r="W1276" s="5">
        <v>44469</v>
      </c>
    </row>
    <row r="1277" spans="1:23" x14ac:dyDescent="0.25">
      <c r="A1277">
        <v>2021</v>
      </c>
      <c r="B1277" s="5">
        <v>44378</v>
      </c>
      <c r="C1277" s="5">
        <v>44469</v>
      </c>
      <c r="D1277" s="6" t="s">
        <v>74</v>
      </c>
      <c r="E1277" t="s">
        <v>63</v>
      </c>
      <c r="F1277" t="s">
        <v>72</v>
      </c>
      <c r="G1277" s="7" t="s">
        <v>146</v>
      </c>
      <c r="H1277" s="8" t="s">
        <v>558</v>
      </c>
      <c r="I1277" s="15" t="s">
        <v>147</v>
      </c>
      <c r="L1277" t="s">
        <v>99</v>
      </c>
      <c r="M1277" t="s">
        <v>124</v>
      </c>
      <c r="N1277" t="s">
        <v>147</v>
      </c>
      <c r="P1277" t="s">
        <v>78</v>
      </c>
      <c r="Q1277" t="s">
        <v>79</v>
      </c>
      <c r="R1277" t="s">
        <v>1027</v>
      </c>
      <c r="S1277" t="s">
        <v>81</v>
      </c>
      <c r="T1277" t="s">
        <v>1121</v>
      </c>
      <c r="U1277" s="6" t="s">
        <v>2193</v>
      </c>
      <c r="V1277" s="5">
        <v>44490</v>
      </c>
      <c r="W1277" s="5">
        <v>44469</v>
      </c>
    </row>
    <row r="1278" spans="1:23" x14ac:dyDescent="0.25">
      <c r="A1278">
        <v>2021</v>
      </c>
      <c r="B1278" s="5">
        <v>44378</v>
      </c>
      <c r="C1278" s="5">
        <v>44469</v>
      </c>
      <c r="D1278" s="6" t="s">
        <v>74</v>
      </c>
      <c r="E1278" t="s">
        <v>63</v>
      </c>
      <c r="F1278" t="s">
        <v>72</v>
      </c>
      <c r="G1278" s="7" t="s">
        <v>250</v>
      </c>
      <c r="H1278" s="8" t="s">
        <v>251</v>
      </c>
      <c r="I1278" s="15" t="s">
        <v>132</v>
      </c>
      <c r="L1278" t="s">
        <v>851</v>
      </c>
      <c r="M1278" t="s">
        <v>775</v>
      </c>
      <c r="N1278" t="s">
        <v>253</v>
      </c>
      <c r="P1278" t="s">
        <v>78</v>
      </c>
      <c r="Q1278" t="s">
        <v>79</v>
      </c>
      <c r="R1278" t="s">
        <v>1027</v>
      </c>
      <c r="S1278" t="s">
        <v>81</v>
      </c>
      <c r="T1278" t="s">
        <v>1121</v>
      </c>
      <c r="U1278" s="6" t="s">
        <v>2193</v>
      </c>
      <c r="V1278" s="5">
        <v>44490</v>
      </c>
      <c r="W1278" s="5">
        <v>44469</v>
      </c>
    </row>
    <row r="1279" spans="1:23" x14ac:dyDescent="0.25">
      <c r="A1279">
        <v>2021</v>
      </c>
      <c r="B1279" s="5">
        <v>44378</v>
      </c>
      <c r="C1279" s="5">
        <v>44469</v>
      </c>
      <c r="D1279" s="6" t="s">
        <v>74</v>
      </c>
      <c r="E1279" t="s">
        <v>63</v>
      </c>
      <c r="F1279" t="s">
        <v>72</v>
      </c>
      <c r="G1279" s="7" t="s">
        <v>247</v>
      </c>
      <c r="H1279" s="8" t="s">
        <v>248</v>
      </c>
      <c r="I1279" s="15" t="s">
        <v>249</v>
      </c>
      <c r="P1279" t="s">
        <v>78</v>
      </c>
      <c r="Q1279" t="s">
        <v>79</v>
      </c>
      <c r="R1279" t="s">
        <v>1027</v>
      </c>
      <c r="S1279" t="s">
        <v>81</v>
      </c>
      <c r="T1279" t="s">
        <v>1121</v>
      </c>
      <c r="U1279" s="6" t="s">
        <v>2193</v>
      </c>
      <c r="V1279" s="5">
        <v>44490</v>
      </c>
      <c r="W1279" s="5">
        <v>44469</v>
      </c>
    </row>
    <row r="1280" spans="1:23" x14ac:dyDescent="0.25">
      <c r="A1280">
        <v>2021</v>
      </c>
      <c r="B1280" s="5">
        <v>44378</v>
      </c>
      <c r="C1280" s="5">
        <v>44469</v>
      </c>
      <c r="D1280" s="6" t="s">
        <v>74</v>
      </c>
      <c r="E1280" t="s">
        <v>63</v>
      </c>
      <c r="F1280" t="s">
        <v>72</v>
      </c>
      <c r="G1280" s="7" t="s">
        <v>978</v>
      </c>
      <c r="H1280" s="8" t="s">
        <v>253</v>
      </c>
      <c r="I1280" s="8" t="s">
        <v>979</v>
      </c>
      <c r="L1280" t="s">
        <v>959</v>
      </c>
      <c r="M1280" t="s">
        <v>253</v>
      </c>
      <c r="N1280" t="s">
        <v>979</v>
      </c>
      <c r="P1280" t="s">
        <v>78</v>
      </c>
      <c r="Q1280" t="s">
        <v>79</v>
      </c>
      <c r="R1280" t="s">
        <v>1027</v>
      </c>
      <c r="S1280" t="s">
        <v>81</v>
      </c>
      <c r="T1280" t="s">
        <v>1121</v>
      </c>
      <c r="U1280" s="6" t="s">
        <v>2193</v>
      </c>
      <c r="V1280" s="5">
        <v>44490</v>
      </c>
      <c r="W1280" s="5">
        <v>44469</v>
      </c>
    </row>
    <row r="1281" spans="1:23" x14ac:dyDescent="0.25">
      <c r="A1281">
        <v>2021</v>
      </c>
      <c r="B1281" s="5">
        <v>44378</v>
      </c>
      <c r="C1281" s="5">
        <v>44469</v>
      </c>
      <c r="D1281" s="6" t="s">
        <v>74</v>
      </c>
      <c r="E1281" t="s">
        <v>63</v>
      </c>
      <c r="F1281" t="s">
        <v>72</v>
      </c>
      <c r="G1281" s="7" t="s">
        <v>1163</v>
      </c>
      <c r="H1281" s="8" t="s">
        <v>210</v>
      </c>
      <c r="I1281" s="8" t="s">
        <v>340</v>
      </c>
      <c r="P1281" t="s">
        <v>78</v>
      </c>
      <c r="Q1281" t="s">
        <v>79</v>
      </c>
      <c r="R1281" t="s">
        <v>1027</v>
      </c>
      <c r="S1281" t="s">
        <v>81</v>
      </c>
      <c r="T1281" t="s">
        <v>1121</v>
      </c>
      <c r="U1281" s="6" t="s">
        <v>2193</v>
      </c>
      <c r="V1281" s="5">
        <v>44490</v>
      </c>
      <c r="W1281" s="5">
        <v>44469</v>
      </c>
    </row>
    <row r="1282" spans="1:23" x14ac:dyDescent="0.25">
      <c r="A1282">
        <v>2021</v>
      </c>
      <c r="B1282" s="5">
        <v>44378</v>
      </c>
      <c r="C1282" s="5">
        <v>44469</v>
      </c>
      <c r="D1282" s="6" t="s">
        <v>74</v>
      </c>
      <c r="E1282" t="s">
        <v>63</v>
      </c>
      <c r="F1282" t="s">
        <v>72</v>
      </c>
      <c r="G1282" s="7" t="s">
        <v>310</v>
      </c>
      <c r="H1282" s="8" t="s">
        <v>342</v>
      </c>
      <c r="I1282" s="8" t="s">
        <v>124</v>
      </c>
      <c r="L1282" t="s">
        <v>188</v>
      </c>
      <c r="M1282" t="s">
        <v>124</v>
      </c>
      <c r="N1282" t="s">
        <v>826</v>
      </c>
      <c r="P1282" t="s">
        <v>78</v>
      </c>
      <c r="Q1282" t="s">
        <v>79</v>
      </c>
      <c r="R1282" t="s">
        <v>1027</v>
      </c>
      <c r="S1282" t="s">
        <v>81</v>
      </c>
      <c r="T1282" t="s">
        <v>1121</v>
      </c>
      <c r="U1282" s="6" t="s">
        <v>2193</v>
      </c>
      <c r="V1282" s="5">
        <v>44490</v>
      </c>
      <c r="W1282" s="5">
        <v>44469</v>
      </c>
    </row>
    <row r="1283" spans="1:23" x14ac:dyDescent="0.25">
      <c r="A1283">
        <v>2021</v>
      </c>
      <c r="B1283" s="5">
        <v>44378</v>
      </c>
      <c r="C1283" s="5">
        <v>44469</v>
      </c>
      <c r="D1283" s="6" t="s">
        <v>74</v>
      </c>
      <c r="E1283" t="s">
        <v>63</v>
      </c>
      <c r="F1283" t="s">
        <v>72</v>
      </c>
      <c r="G1283" s="7" t="s">
        <v>488</v>
      </c>
      <c r="H1283" s="8" t="s">
        <v>467</v>
      </c>
      <c r="I1283" s="8" t="s">
        <v>106</v>
      </c>
      <c r="P1283" t="s">
        <v>78</v>
      </c>
      <c r="Q1283" t="s">
        <v>79</v>
      </c>
      <c r="R1283" t="s">
        <v>1027</v>
      </c>
      <c r="S1283" t="s">
        <v>81</v>
      </c>
      <c r="T1283" t="s">
        <v>1121</v>
      </c>
      <c r="U1283" s="6" t="s">
        <v>2193</v>
      </c>
      <c r="V1283" s="5">
        <v>44490</v>
      </c>
      <c r="W1283" s="5">
        <v>44469</v>
      </c>
    </row>
    <row r="1284" spans="1:23" x14ac:dyDescent="0.25">
      <c r="A1284">
        <v>2021</v>
      </c>
      <c r="B1284" s="5">
        <v>44378</v>
      </c>
      <c r="C1284" s="5">
        <v>44469</v>
      </c>
      <c r="D1284" s="6" t="s">
        <v>74</v>
      </c>
      <c r="E1284" t="s">
        <v>63</v>
      </c>
      <c r="F1284" t="s">
        <v>72</v>
      </c>
      <c r="G1284" s="7" t="s">
        <v>83</v>
      </c>
      <c r="H1284" s="8" t="s">
        <v>84</v>
      </c>
      <c r="I1284" s="8" t="s">
        <v>908</v>
      </c>
      <c r="P1284" t="s">
        <v>78</v>
      </c>
      <c r="Q1284" t="s">
        <v>79</v>
      </c>
      <c r="R1284" t="s">
        <v>1027</v>
      </c>
      <c r="S1284" t="s">
        <v>81</v>
      </c>
      <c r="T1284" t="s">
        <v>1121</v>
      </c>
      <c r="U1284" s="6" t="s">
        <v>2193</v>
      </c>
      <c r="V1284" s="5">
        <v>44490</v>
      </c>
      <c r="W1284" s="5">
        <v>44469</v>
      </c>
    </row>
    <row r="1285" spans="1:23" x14ac:dyDescent="0.25">
      <c r="A1285">
        <v>2021</v>
      </c>
      <c r="B1285" s="5">
        <v>44378</v>
      </c>
      <c r="C1285" s="5">
        <v>44469</v>
      </c>
      <c r="D1285" s="6" t="s">
        <v>74</v>
      </c>
      <c r="E1285" t="s">
        <v>63</v>
      </c>
      <c r="F1285" t="s">
        <v>72</v>
      </c>
      <c r="G1285" s="7" t="s">
        <v>506</v>
      </c>
      <c r="H1285" s="8" t="s">
        <v>84</v>
      </c>
      <c r="I1285" s="8" t="s">
        <v>766</v>
      </c>
      <c r="P1285" t="s">
        <v>78</v>
      </c>
      <c r="Q1285" t="s">
        <v>79</v>
      </c>
      <c r="R1285" t="s">
        <v>1027</v>
      </c>
      <c r="S1285" t="s">
        <v>81</v>
      </c>
      <c r="T1285" t="s">
        <v>1121</v>
      </c>
      <c r="U1285" s="6" t="s">
        <v>2193</v>
      </c>
      <c r="V1285" s="5">
        <v>44490</v>
      </c>
      <c r="W1285" s="5">
        <v>44469</v>
      </c>
    </row>
    <row r="1286" spans="1:23" x14ac:dyDescent="0.25">
      <c r="A1286">
        <v>2021</v>
      </c>
      <c r="B1286" s="5">
        <v>44378</v>
      </c>
      <c r="C1286" s="5">
        <v>44469</v>
      </c>
      <c r="D1286" s="6" t="s">
        <v>74</v>
      </c>
      <c r="E1286" t="s">
        <v>63</v>
      </c>
      <c r="F1286" t="s">
        <v>72</v>
      </c>
      <c r="G1286" s="7" t="s">
        <v>510</v>
      </c>
      <c r="H1286" s="8" t="s">
        <v>91</v>
      </c>
      <c r="I1286" s="8" t="s">
        <v>490</v>
      </c>
      <c r="P1286" t="s">
        <v>78</v>
      </c>
      <c r="Q1286" t="s">
        <v>79</v>
      </c>
      <c r="R1286" t="s">
        <v>1027</v>
      </c>
      <c r="S1286" t="s">
        <v>81</v>
      </c>
      <c r="T1286" t="s">
        <v>1121</v>
      </c>
      <c r="U1286" s="6" t="s">
        <v>2193</v>
      </c>
      <c r="V1286" s="5">
        <v>44490</v>
      </c>
      <c r="W1286" s="5">
        <v>44469</v>
      </c>
    </row>
    <row r="1287" spans="1:23" x14ac:dyDescent="0.25">
      <c r="A1287">
        <v>2021</v>
      </c>
      <c r="B1287" s="5">
        <v>44378</v>
      </c>
      <c r="C1287" s="5">
        <v>44469</v>
      </c>
      <c r="D1287" s="6" t="s">
        <v>74</v>
      </c>
      <c r="E1287" t="s">
        <v>63</v>
      </c>
      <c r="F1287" t="s">
        <v>72</v>
      </c>
      <c r="G1287" s="7" t="s">
        <v>812</v>
      </c>
      <c r="H1287" s="8" t="s">
        <v>221</v>
      </c>
      <c r="I1287" s="8" t="s">
        <v>492</v>
      </c>
      <c r="P1287" t="s">
        <v>78</v>
      </c>
      <c r="Q1287" t="s">
        <v>79</v>
      </c>
      <c r="R1287" t="s">
        <v>1027</v>
      </c>
      <c r="S1287" t="s">
        <v>81</v>
      </c>
      <c r="T1287" t="s">
        <v>1121</v>
      </c>
      <c r="U1287" s="6" t="s">
        <v>2193</v>
      </c>
      <c r="V1287" s="5">
        <v>44490</v>
      </c>
      <c r="W1287" s="5">
        <v>44469</v>
      </c>
    </row>
    <row r="1288" spans="1:23" x14ac:dyDescent="0.25">
      <c r="A1288">
        <v>2021</v>
      </c>
      <c r="B1288" s="5">
        <v>44378</v>
      </c>
      <c r="C1288" s="5">
        <v>44469</v>
      </c>
      <c r="D1288" s="6" t="s">
        <v>74</v>
      </c>
      <c r="E1288" t="s">
        <v>63</v>
      </c>
      <c r="F1288" t="s">
        <v>72</v>
      </c>
      <c r="G1288" s="7" t="s">
        <v>131</v>
      </c>
      <c r="H1288" s="8" t="s">
        <v>1076</v>
      </c>
      <c r="I1288" s="8" t="s">
        <v>210</v>
      </c>
      <c r="P1288" t="s">
        <v>78</v>
      </c>
      <c r="Q1288" t="s">
        <v>79</v>
      </c>
      <c r="R1288" t="s">
        <v>1027</v>
      </c>
      <c r="S1288" t="s">
        <v>81</v>
      </c>
      <c r="T1288" t="s">
        <v>1121</v>
      </c>
      <c r="U1288" s="6" t="s">
        <v>2193</v>
      </c>
      <c r="V1288" s="5">
        <v>44490</v>
      </c>
      <c r="W1288" s="5">
        <v>44469</v>
      </c>
    </row>
    <row r="1289" spans="1:23" x14ac:dyDescent="0.25">
      <c r="A1289">
        <v>2021</v>
      </c>
      <c r="B1289" s="5">
        <v>44378</v>
      </c>
      <c r="C1289" s="5">
        <v>44469</v>
      </c>
      <c r="D1289" s="6" t="s">
        <v>74</v>
      </c>
      <c r="E1289" t="s">
        <v>63</v>
      </c>
      <c r="F1289" t="s">
        <v>72</v>
      </c>
      <c r="G1289" s="7" t="s">
        <v>941</v>
      </c>
      <c r="H1289" s="8" t="s">
        <v>1090</v>
      </c>
      <c r="I1289" s="8" t="s">
        <v>94</v>
      </c>
      <c r="L1289" t="s">
        <v>1164</v>
      </c>
      <c r="M1289" t="s">
        <v>94</v>
      </c>
      <c r="N1289" t="s">
        <v>1165</v>
      </c>
      <c r="P1289" t="s">
        <v>78</v>
      </c>
      <c r="Q1289" t="s">
        <v>79</v>
      </c>
      <c r="R1289" t="s">
        <v>1027</v>
      </c>
      <c r="S1289" t="s">
        <v>81</v>
      </c>
      <c r="T1289" t="s">
        <v>1121</v>
      </c>
      <c r="U1289" s="6" t="s">
        <v>2193</v>
      </c>
      <c r="V1289" s="5">
        <v>44490</v>
      </c>
      <c r="W1289" s="5">
        <v>44469</v>
      </c>
    </row>
    <row r="1290" spans="1:23" x14ac:dyDescent="0.25">
      <c r="A1290">
        <v>2021</v>
      </c>
      <c r="B1290" s="5">
        <v>44378</v>
      </c>
      <c r="C1290" s="5">
        <v>44469</v>
      </c>
      <c r="D1290" s="6" t="s">
        <v>74</v>
      </c>
      <c r="E1290" t="s">
        <v>63</v>
      </c>
      <c r="F1290" t="s">
        <v>72</v>
      </c>
      <c r="G1290" s="7" t="s">
        <v>485</v>
      </c>
      <c r="H1290" s="8" t="s">
        <v>486</v>
      </c>
      <c r="I1290" s="8" t="s">
        <v>909</v>
      </c>
      <c r="P1290" t="s">
        <v>78</v>
      </c>
      <c r="Q1290" t="s">
        <v>79</v>
      </c>
      <c r="R1290" t="s">
        <v>1027</v>
      </c>
      <c r="S1290" t="s">
        <v>81</v>
      </c>
      <c r="T1290" t="s">
        <v>1121</v>
      </c>
      <c r="U1290" s="6" t="s">
        <v>2193</v>
      </c>
      <c r="V1290" s="5">
        <v>44490</v>
      </c>
      <c r="W1290" s="5">
        <v>44469</v>
      </c>
    </row>
    <row r="1291" spans="1:23" x14ac:dyDescent="0.25">
      <c r="A1291">
        <v>2021</v>
      </c>
      <c r="B1291" s="5">
        <v>44378</v>
      </c>
      <c r="C1291" s="5">
        <v>44469</v>
      </c>
      <c r="D1291" s="6" t="s">
        <v>74</v>
      </c>
      <c r="E1291" t="s">
        <v>63</v>
      </c>
      <c r="F1291" t="s">
        <v>72</v>
      </c>
      <c r="G1291" s="7" t="s">
        <v>144</v>
      </c>
      <c r="H1291" s="8" t="s">
        <v>493</v>
      </c>
      <c r="I1291" s="8" t="s">
        <v>170</v>
      </c>
      <c r="L1291" t="s">
        <v>494</v>
      </c>
      <c r="M1291" t="s">
        <v>170</v>
      </c>
      <c r="N1291" t="s">
        <v>220</v>
      </c>
      <c r="P1291" t="s">
        <v>78</v>
      </c>
      <c r="Q1291" t="s">
        <v>79</v>
      </c>
      <c r="R1291" t="s">
        <v>1027</v>
      </c>
      <c r="S1291" t="s">
        <v>81</v>
      </c>
      <c r="T1291" t="s">
        <v>1121</v>
      </c>
      <c r="U1291" s="6" t="s">
        <v>2193</v>
      </c>
      <c r="V1291" s="5">
        <v>44490</v>
      </c>
      <c r="W1291" s="5">
        <v>44469</v>
      </c>
    </row>
    <row r="1292" spans="1:23" x14ac:dyDescent="0.25">
      <c r="A1292">
        <v>2021</v>
      </c>
      <c r="B1292" s="5">
        <v>44378</v>
      </c>
      <c r="C1292" s="5">
        <v>44469</v>
      </c>
      <c r="D1292" s="6" t="s">
        <v>74</v>
      </c>
      <c r="E1292" t="s">
        <v>63</v>
      </c>
      <c r="F1292" t="s">
        <v>72</v>
      </c>
      <c r="G1292" s="7" t="s">
        <v>496</v>
      </c>
      <c r="H1292" s="8" t="s">
        <v>497</v>
      </c>
      <c r="I1292" s="8" t="s">
        <v>174</v>
      </c>
      <c r="P1292" t="s">
        <v>78</v>
      </c>
      <c r="Q1292" t="s">
        <v>79</v>
      </c>
      <c r="R1292" t="s">
        <v>1027</v>
      </c>
      <c r="S1292" t="s">
        <v>81</v>
      </c>
      <c r="T1292" t="s">
        <v>1121</v>
      </c>
      <c r="U1292" s="6" t="s">
        <v>2193</v>
      </c>
      <c r="V1292" s="5">
        <v>44490</v>
      </c>
      <c r="W1292" s="5">
        <v>44469</v>
      </c>
    </row>
    <row r="1293" spans="1:23" x14ac:dyDescent="0.25">
      <c r="A1293">
        <v>2021</v>
      </c>
      <c r="B1293" s="5">
        <v>44378</v>
      </c>
      <c r="C1293" s="5">
        <v>44469</v>
      </c>
      <c r="D1293" s="6" t="s">
        <v>74</v>
      </c>
      <c r="E1293" t="s">
        <v>63</v>
      </c>
      <c r="F1293" t="s">
        <v>72</v>
      </c>
      <c r="G1293" s="7" t="s">
        <v>501</v>
      </c>
      <c r="H1293" s="8" t="s">
        <v>129</v>
      </c>
      <c r="I1293" s="8" t="s">
        <v>111</v>
      </c>
      <c r="L1293" t="s">
        <v>331</v>
      </c>
      <c r="M1293" t="s">
        <v>111</v>
      </c>
      <c r="N1293" t="s">
        <v>394</v>
      </c>
      <c r="P1293" t="s">
        <v>78</v>
      </c>
      <c r="Q1293" t="s">
        <v>79</v>
      </c>
      <c r="R1293" t="s">
        <v>1027</v>
      </c>
      <c r="S1293" t="s">
        <v>81</v>
      </c>
      <c r="T1293" t="s">
        <v>1121</v>
      </c>
      <c r="U1293" s="6" t="s">
        <v>2193</v>
      </c>
      <c r="V1293" s="5">
        <v>44490</v>
      </c>
      <c r="W1293" s="5">
        <v>44469</v>
      </c>
    </row>
    <row r="1294" spans="1:23" x14ac:dyDescent="0.25">
      <c r="A1294">
        <v>2021</v>
      </c>
      <c r="B1294" s="5">
        <v>44378</v>
      </c>
      <c r="C1294" s="5">
        <v>44469</v>
      </c>
      <c r="D1294" s="6" t="s">
        <v>74</v>
      </c>
      <c r="E1294" t="s">
        <v>63</v>
      </c>
      <c r="F1294" t="s">
        <v>72</v>
      </c>
      <c r="G1294" s="7" t="s">
        <v>505</v>
      </c>
      <c r="H1294" s="8" t="s">
        <v>287</v>
      </c>
      <c r="I1294" s="8" t="s">
        <v>170</v>
      </c>
      <c r="P1294" t="s">
        <v>78</v>
      </c>
      <c r="Q1294" t="s">
        <v>79</v>
      </c>
      <c r="R1294" t="s">
        <v>1027</v>
      </c>
      <c r="S1294" t="s">
        <v>81</v>
      </c>
      <c r="T1294" t="s">
        <v>1121</v>
      </c>
      <c r="U1294" s="6" t="s">
        <v>2193</v>
      </c>
      <c r="V1294" s="5">
        <v>44490</v>
      </c>
      <c r="W1294" s="5">
        <v>44469</v>
      </c>
    </row>
    <row r="1295" spans="1:23" x14ac:dyDescent="0.25">
      <c r="A1295">
        <v>2021</v>
      </c>
      <c r="B1295" s="5">
        <v>44378</v>
      </c>
      <c r="C1295" s="5">
        <v>44469</v>
      </c>
      <c r="D1295" s="6" t="s">
        <v>74</v>
      </c>
      <c r="E1295" t="s">
        <v>63</v>
      </c>
      <c r="F1295" t="s">
        <v>72</v>
      </c>
      <c r="G1295" s="7" t="s">
        <v>506</v>
      </c>
      <c r="H1295" s="8" t="s">
        <v>1020</v>
      </c>
      <c r="I1295" s="8" t="s">
        <v>174</v>
      </c>
      <c r="P1295" t="s">
        <v>78</v>
      </c>
      <c r="Q1295" t="s">
        <v>79</v>
      </c>
      <c r="R1295" t="s">
        <v>1027</v>
      </c>
      <c r="S1295" t="s">
        <v>81</v>
      </c>
      <c r="T1295" t="s">
        <v>1121</v>
      </c>
      <c r="U1295" s="6" t="s">
        <v>2193</v>
      </c>
      <c r="V1295" s="5">
        <v>44490</v>
      </c>
      <c r="W1295" s="5">
        <v>44469</v>
      </c>
    </row>
    <row r="1296" spans="1:23" x14ac:dyDescent="0.25">
      <c r="A1296">
        <v>2021</v>
      </c>
      <c r="B1296" s="5">
        <v>44378</v>
      </c>
      <c r="C1296" s="5">
        <v>44469</v>
      </c>
      <c r="D1296" s="6" t="s">
        <v>74</v>
      </c>
      <c r="E1296" t="s">
        <v>63</v>
      </c>
      <c r="F1296" t="s">
        <v>72</v>
      </c>
      <c r="G1296" s="7" t="s">
        <v>305</v>
      </c>
      <c r="H1296" s="8" t="s">
        <v>232</v>
      </c>
      <c r="I1296" s="8" t="s">
        <v>253</v>
      </c>
      <c r="P1296" t="s">
        <v>78</v>
      </c>
      <c r="Q1296" t="s">
        <v>79</v>
      </c>
      <c r="R1296" t="s">
        <v>1027</v>
      </c>
      <c r="S1296" t="s">
        <v>81</v>
      </c>
      <c r="T1296" t="s">
        <v>1121</v>
      </c>
      <c r="U1296" s="6" t="s">
        <v>2193</v>
      </c>
      <c r="V1296" s="5">
        <v>44490</v>
      </c>
      <c r="W1296" s="5">
        <v>44469</v>
      </c>
    </row>
    <row r="1297" spans="1:23" x14ac:dyDescent="0.25">
      <c r="A1297">
        <v>2021</v>
      </c>
      <c r="B1297" s="5">
        <v>44378</v>
      </c>
      <c r="C1297" s="5">
        <v>44469</v>
      </c>
      <c r="D1297" s="6" t="s">
        <v>74</v>
      </c>
      <c r="E1297" t="s">
        <v>63</v>
      </c>
      <c r="F1297" t="s">
        <v>72</v>
      </c>
      <c r="G1297" s="7" t="s">
        <v>190</v>
      </c>
      <c r="H1297" s="8" t="s">
        <v>341</v>
      </c>
      <c r="I1297" s="8" t="s">
        <v>174</v>
      </c>
      <c r="P1297" t="s">
        <v>78</v>
      </c>
      <c r="Q1297" t="s">
        <v>79</v>
      </c>
      <c r="R1297" t="s">
        <v>1027</v>
      </c>
      <c r="S1297" t="s">
        <v>81</v>
      </c>
      <c r="T1297" t="s">
        <v>1121</v>
      </c>
      <c r="U1297" s="6" t="s">
        <v>2193</v>
      </c>
      <c r="V1297" s="5">
        <v>44490</v>
      </c>
      <c r="W1297" s="5">
        <v>44469</v>
      </c>
    </row>
    <row r="1298" spans="1:23" x14ac:dyDescent="0.25">
      <c r="A1298">
        <v>2021</v>
      </c>
      <c r="B1298" s="5">
        <v>44378</v>
      </c>
      <c r="C1298" s="5">
        <v>44469</v>
      </c>
      <c r="D1298" s="6" t="s">
        <v>74</v>
      </c>
      <c r="E1298" t="s">
        <v>63</v>
      </c>
      <c r="F1298" t="s">
        <v>72</v>
      </c>
      <c r="G1298" s="7" t="s">
        <v>511</v>
      </c>
      <c r="H1298" s="8" t="s">
        <v>512</v>
      </c>
      <c r="I1298" s="8" t="s">
        <v>513</v>
      </c>
      <c r="P1298" t="s">
        <v>78</v>
      </c>
      <c r="Q1298" t="s">
        <v>79</v>
      </c>
      <c r="R1298" t="s">
        <v>1027</v>
      </c>
      <c r="S1298" t="s">
        <v>81</v>
      </c>
      <c r="T1298" t="s">
        <v>1121</v>
      </c>
      <c r="U1298" s="6" t="s">
        <v>2193</v>
      </c>
      <c r="V1298" s="5">
        <v>44490</v>
      </c>
      <c r="W1298" s="5">
        <v>44469</v>
      </c>
    </row>
    <row r="1299" spans="1:23" x14ac:dyDescent="0.25">
      <c r="A1299">
        <v>2021</v>
      </c>
      <c r="B1299" s="5">
        <v>44378</v>
      </c>
      <c r="C1299" s="5">
        <v>44469</v>
      </c>
      <c r="D1299" s="6" t="s">
        <v>74</v>
      </c>
      <c r="E1299" t="s">
        <v>63</v>
      </c>
      <c r="F1299" t="s">
        <v>72</v>
      </c>
      <c r="G1299" s="7" t="s">
        <v>517</v>
      </c>
      <c r="H1299" s="8" t="s">
        <v>144</v>
      </c>
      <c r="I1299" s="8" t="s">
        <v>518</v>
      </c>
      <c r="P1299" t="s">
        <v>78</v>
      </c>
      <c r="Q1299" t="s">
        <v>79</v>
      </c>
      <c r="R1299" t="s">
        <v>1027</v>
      </c>
      <c r="S1299" t="s">
        <v>81</v>
      </c>
      <c r="T1299" t="s">
        <v>1121</v>
      </c>
      <c r="U1299" s="6" t="s">
        <v>2193</v>
      </c>
      <c r="V1299" s="5">
        <v>44490</v>
      </c>
      <c r="W1299" s="5">
        <v>44469</v>
      </c>
    </row>
    <row r="1300" spans="1:23" x14ac:dyDescent="0.25">
      <c r="A1300">
        <v>2021</v>
      </c>
      <c r="B1300" s="5">
        <v>44378</v>
      </c>
      <c r="C1300" s="5">
        <v>44469</v>
      </c>
      <c r="D1300" s="6" t="s">
        <v>74</v>
      </c>
      <c r="E1300" t="s">
        <v>63</v>
      </c>
      <c r="F1300" t="s">
        <v>72</v>
      </c>
      <c r="G1300" s="7" t="s">
        <v>553</v>
      </c>
      <c r="H1300" s="8" t="s">
        <v>156</v>
      </c>
      <c r="I1300" s="8" t="s">
        <v>520</v>
      </c>
      <c r="L1300" t="s">
        <v>86</v>
      </c>
      <c r="M1300" t="s">
        <v>519</v>
      </c>
      <c r="N1300" t="s">
        <v>521</v>
      </c>
      <c r="P1300" t="s">
        <v>78</v>
      </c>
      <c r="Q1300" t="s">
        <v>79</v>
      </c>
      <c r="R1300" t="s">
        <v>1027</v>
      </c>
      <c r="S1300" t="s">
        <v>81</v>
      </c>
      <c r="T1300" t="s">
        <v>1121</v>
      </c>
      <c r="U1300" s="6" t="s">
        <v>2193</v>
      </c>
      <c r="V1300" s="5">
        <v>44490</v>
      </c>
      <c r="W1300" s="5">
        <v>44469</v>
      </c>
    </row>
    <row r="1301" spans="1:23" x14ac:dyDescent="0.25">
      <c r="A1301">
        <v>2021</v>
      </c>
      <c r="B1301" s="5">
        <v>44378</v>
      </c>
      <c r="C1301" s="5">
        <v>44469</v>
      </c>
      <c r="D1301" s="6" t="s">
        <v>74</v>
      </c>
      <c r="E1301" t="s">
        <v>63</v>
      </c>
      <c r="F1301" t="s">
        <v>72</v>
      </c>
      <c r="G1301" s="7" t="s">
        <v>522</v>
      </c>
      <c r="H1301" s="8" t="s">
        <v>476</v>
      </c>
      <c r="I1301" s="8" t="s">
        <v>467</v>
      </c>
      <c r="L1301" t="s">
        <v>523</v>
      </c>
      <c r="M1301" t="s">
        <v>476</v>
      </c>
      <c r="N1301" t="s">
        <v>145</v>
      </c>
      <c r="P1301" t="s">
        <v>78</v>
      </c>
      <c r="Q1301" t="s">
        <v>79</v>
      </c>
      <c r="R1301" t="s">
        <v>1027</v>
      </c>
      <c r="S1301" t="s">
        <v>81</v>
      </c>
      <c r="T1301" t="s">
        <v>1121</v>
      </c>
      <c r="U1301" s="6" t="s">
        <v>2193</v>
      </c>
      <c r="V1301" s="5">
        <v>44490</v>
      </c>
      <c r="W1301" s="5">
        <v>44469</v>
      </c>
    </row>
    <row r="1302" spans="1:23" x14ac:dyDescent="0.25">
      <c r="A1302">
        <v>2021</v>
      </c>
      <c r="B1302" s="5">
        <v>44378</v>
      </c>
      <c r="C1302" s="5">
        <v>44469</v>
      </c>
      <c r="D1302" s="6" t="s">
        <v>74</v>
      </c>
      <c r="E1302" t="s">
        <v>63</v>
      </c>
      <c r="F1302" t="s">
        <v>72</v>
      </c>
      <c r="G1302" s="7" t="s">
        <v>412</v>
      </c>
      <c r="H1302" s="8" t="s">
        <v>480</v>
      </c>
      <c r="I1302" s="8" t="s">
        <v>112</v>
      </c>
      <c r="L1302" t="s">
        <v>689</v>
      </c>
      <c r="P1302" t="s">
        <v>78</v>
      </c>
      <c r="Q1302" t="s">
        <v>79</v>
      </c>
      <c r="R1302" t="s">
        <v>1027</v>
      </c>
      <c r="S1302" t="s">
        <v>81</v>
      </c>
      <c r="T1302" t="s">
        <v>1121</v>
      </c>
      <c r="U1302" s="6" t="s">
        <v>2193</v>
      </c>
      <c r="V1302" s="5">
        <v>44490</v>
      </c>
      <c r="W1302" s="5">
        <v>44469</v>
      </c>
    </row>
    <row r="1303" spans="1:23" x14ac:dyDescent="0.25">
      <c r="A1303">
        <v>2021</v>
      </c>
      <c r="B1303" s="5">
        <v>44378</v>
      </c>
      <c r="C1303" s="5">
        <v>44469</v>
      </c>
      <c r="D1303" s="6" t="s">
        <v>74</v>
      </c>
      <c r="E1303" t="s">
        <v>63</v>
      </c>
      <c r="F1303" t="s">
        <v>72</v>
      </c>
      <c r="G1303" s="7" t="s">
        <v>495</v>
      </c>
      <c r="H1303" s="8" t="s">
        <v>253</v>
      </c>
      <c r="I1303" s="8" t="s">
        <v>400</v>
      </c>
      <c r="P1303" t="s">
        <v>78</v>
      </c>
      <c r="Q1303" t="s">
        <v>79</v>
      </c>
      <c r="R1303" t="s">
        <v>1027</v>
      </c>
      <c r="S1303" t="s">
        <v>81</v>
      </c>
      <c r="T1303" t="s">
        <v>1121</v>
      </c>
      <c r="U1303" s="6" t="s">
        <v>2193</v>
      </c>
      <c r="V1303" s="5">
        <v>44490</v>
      </c>
      <c r="W1303" s="5">
        <v>44469</v>
      </c>
    </row>
    <row r="1304" spans="1:23" x14ac:dyDescent="0.25">
      <c r="A1304">
        <v>2021</v>
      </c>
      <c r="B1304" s="5">
        <v>44378</v>
      </c>
      <c r="C1304" s="5">
        <v>44469</v>
      </c>
      <c r="D1304" s="6" t="s">
        <v>74</v>
      </c>
      <c r="E1304" t="s">
        <v>63</v>
      </c>
      <c r="F1304" t="s">
        <v>72</v>
      </c>
      <c r="G1304" s="7" t="s">
        <v>344</v>
      </c>
      <c r="H1304" s="8" t="s">
        <v>345</v>
      </c>
      <c r="I1304" s="8" t="s">
        <v>330</v>
      </c>
      <c r="L1304" t="s">
        <v>137</v>
      </c>
      <c r="M1304" t="s">
        <v>330</v>
      </c>
      <c r="N1304" t="s">
        <v>97</v>
      </c>
      <c r="P1304" t="s">
        <v>78</v>
      </c>
      <c r="Q1304" t="s">
        <v>79</v>
      </c>
      <c r="R1304" t="s">
        <v>1027</v>
      </c>
      <c r="S1304" t="s">
        <v>81</v>
      </c>
      <c r="T1304" t="s">
        <v>1121</v>
      </c>
      <c r="U1304" s="6" t="s">
        <v>2193</v>
      </c>
      <c r="V1304" s="5">
        <v>44490</v>
      </c>
      <c r="W1304" s="5">
        <v>44469</v>
      </c>
    </row>
    <row r="1305" spans="1:23" x14ac:dyDescent="0.25">
      <c r="A1305">
        <v>2021</v>
      </c>
      <c r="B1305" s="5">
        <v>44378</v>
      </c>
      <c r="C1305" s="5">
        <v>44469</v>
      </c>
      <c r="D1305" s="6" t="s">
        <v>74</v>
      </c>
      <c r="E1305" t="s">
        <v>63</v>
      </c>
      <c r="F1305" t="s">
        <v>72</v>
      </c>
      <c r="G1305" s="7" t="s">
        <v>899</v>
      </c>
      <c r="H1305" s="8" t="s">
        <v>129</v>
      </c>
      <c r="I1305" s="8" t="s">
        <v>900</v>
      </c>
      <c r="L1305" t="s">
        <v>1055</v>
      </c>
      <c r="M1305" t="s">
        <v>1056</v>
      </c>
      <c r="N1305" t="s">
        <v>903</v>
      </c>
      <c r="P1305" t="s">
        <v>78</v>
      </c>
      <c r="Q1305" t="s">
        <v>79</v>
      </c>
      <c r="R1305" t="s">
        <v>1027</v>
      </c>
      <c r="S1305" t="s">
        <v>81</v>
      </c>
      <c r="T1305" t="s">
        <v>1121</v>
      </c>
      <c r="U1305" s="6" t="s">
        <v>2193</v>
      </c>
      <c r="V1305" s="5">
        <v>44490</v>
      </c>
      <c r="W1305" s="5">
        <v>44469</v>
      </c>
    </row>
    <row r="1306" spans="1:23" x14ac:dyDescent="0.25">
      <c r="A1306">
        <v>2021</v>
      </c>
      <c r="B1306" s="5">
        <v>44378</v>
      </c>
      <c r="C1306" s="5">
        <v>44469</v>
      </c>
      <c r="D1306" s="6" t="s">
        <v>74</v>
      </c>
      <c r="E1306" t="s">
        <v>63</v>
      </c>
      <c r="F1306" t="s">
        <v>72</v>
      </c>
      <c r="G1306" s="7" t="s">
        <v>484</v>
      </c>
      <c r="H1306" s="8" t="s">
        <v>301</v>
      </c>
      <c r="I1306" s="8" t="s">
        <v>467</v>
      </c>
      <c r="P1306" t="s">
        <v>78</v>
      </c>
      <c r="Q1306" t="s">
        <v>79</v>
      </c>
      <c r="R1306" t="s">
        <v>1027</v>
      </c>
      <c r="S1306" t="s">
        <v>81</v>
      </c>
      <c r="T1306" t="s">
        <v>1121</v>
      </c>
      <c r="U1306" s="6" t="s">
        <v>2193</v>
      </c>
      <c r="V1306" s="5">
        <v>44490</v>
      </c>
      <c r="W1306" s="5">
        <v>44469</v>
      </c>
    </row>
    <row r="1307" spans="1:23" x14ac:dyDescent="0.25">
      <c r="A1307">
        <v>2021</v>
      </c>
      <c r="B1307" s="5">
        <v>44378</v>
      </c>
      <c r="C1307" s="5">
        <v>44469</v>
      </c>
      <c r="D1307" s="6" t="s">
        <v>74</v>
      </c>
      <c r="E1307" t="s">
        <v>63</v>
      </c>
      <c r="F1307" t="s">
        <v>72</v>
      </c>
      <c r="G1307" s="7" t="s">
        <v>498</v>
      </c>
      <c r="H1307" s="8" t="s">
        <v>365</v>
      </c>
      <c r="I1307" s="8" t="s">
        <v>91</v>
      </c>
      <c r="L1307" t="s">
        <v>499</v>
      </c>
      <c r="M1307" t="s">
        <v>500</v>
      </c>
      <c r="N1307" t="s">
        <v>91</v>
      </c>
      <c r="P1307" t="s">
        <v>78</v>
      </c>
      <c r="Q1307" t="s">
        <v>79</v>
      </c>
      <c r="R1307" t="s">
        <v>1027</v>
      </c>
      <c r="S1307" t="s">
        <v>81</v>
      </c>
      <c r="T1307" t="s">
        <v>1121</v>
      </c>
      <c r="U1307" s="6" t="s">
        <v>2193</v>
      </c>
      <c r="V1307" s="5">
        <v>44490</v>
      </c>
      <c r="W1307" s="5">
        <v>44469</v>
      </c>
    </row>
    <row r="1308" spans="1:23" x14ac:dyDescent="0.25">
      <c r="A1308">
        <v>2021</v>
      </c>
      <c r="B1308" s="5">
        <v>44378</v>
      </c>
      <c r="C1308" s="5">
        <v>44469</v>
      </c>
      <c r="D1308" s="6" t="s">
        <v>74</v>
      </c>
      <c r="E1308" t="s">
        <v>63</v>
      </c>
      <c r="F1308" t="s">
        <v>72</v>
      </c>
      <c r="G1308" s="7" t="s">
        <v>610</v>
      </c>
      <c r="H1308" s="8" t="s">
        <v>135</v>
      </c>
      <c r="I1308" s="8" t="s">
        <v>170</v>
      </c>
      <c r="L1308" t="s">
        <v>1166</v>
      </c>
      <c r="M1308" t="s">
        <v>170</v>
      </c>
      <c r="N1308" t="s">
        <v>272</v>
      </c>
      <c r="P1308" t="s">
        <v>78</v>
      </c>
      <c r="Q1308" t="s">
        <v>79</v>
      </c>
      <c r="R1308" t="s">
        <v>1027</v>
      </c>
      <c r="S1308" t="s">
        <v>81</v>
      </c>
      <c r="T1308" t="s">
        <v>1121</v>
      </c>
      <c r="U1308" s="6" t="s">
        <v>2193</v>
      </c>
      <c r="V1308" s="5">
        <v>44490</v>
      </c>
      <c r="W1308" s="5">
        <v>44469</v>
      </c>
    </row>
    <row r="1309" spans="1:23" x14ac:dyDescent="0.25">
      <c r="A1309">
        <v>2021</v>
      </c>
      <c r="B1309" s="5">
        <v>44378</v>
      </c>
      <c r="C1309" s="5">
        <v>44469</v>
      </c>
      <c r="D1309" s="6" t="s">
        <v>74</v>
      </c>
      <c r="E1309" t="s">
        <v>63</v>
      </c>
      <c r="F1309" t="s">
        <v>72</v>
      </c>
      <c r="G1309" s="7" t="s">
        <v>608</v>
      </c>
      <c r="H1309" s="8" t="s">
        <v>436</v>
      </c>
      <c r="I1309" s="8" t="s">
        <v>509</v>
      </c>
      <c r="P1309" t="s">
        <v>78</v>
      </c>
      <c r="Q1309" t="s">
        <v>79</v>
      </c>
      <c r="R1309" t="s">
        <v>1027</v>
      </c>
      <c r="S1309" t="s">
        <v>81</v>
      </c>
      <c r="T1309" t="s">
        <v>1121</v>
      </c>
      <c r="U1309" s="6" t="s">
        <v>2193</v>
      </c>
      <c r="V1309" s="5">
        <v>44490</v>
      </c>
      <c r="W1309" s="5">
        <v>44469</v>
      </c>
    </row>
    <row r="1310" spans="1:23" x14ac:dyDescent="0.25">
      <c r="A1310">
        <v>2021</v>
      </c>
      <c r="B1310" s="5">
        <v>44378</v>
      </c>
      <c r="C1310" s="5">
        <v>44469</v>
      </c>
      <c r="D1310" s="6" t="s">
        <v>74</v>
      </c>
      <c r="E1310" t="s">
        <v>63</v>
      </c>
      <c r="F1310" t="s">
        <v>72</v>
      </c>
      <c r="G1310" s="7" t="s">
        <v>1167</v>
      </c>
      <c r="H1310" s="8" t="s">
        <v>1168</v>
      </c>
      <c r="I1310" s="8" t="s">
        <v>97</v>
      </c>
      <c r="P1310" t="s">
        <v>78</v>
      </c>
      <c r="Q1310" t="s">
        <v>79</v>
      </c>
      <c r="R1310" t="s">
        <v>1027</v>
      </c>
      <c r="S1310" t="s">
        <v>81</v>
      </c>
      <c r="T1310" t="s">
        <v>1121</v>
      </c>
      <c r="U1310" s="6" t="s">
        <v>2193</v>
      </c>
      <c r="V1310" s="5">
        <v>44490</v>
      </c>
      <c r="W1310" s="5">
        <v>44469</v>
      </c>
    </row>
    <row r="1311" spans="1:23" x14ac:dyDescent="0.25">
      <c r="A1311">
        <v>2021</v>
      </c>
      <c r="B1311" s="5">
        <v>44378</v>
      </c>
      <c r="C1311" s="5">
        <v>44469</v>
      </c>
      <c r="D1311" s="6" t="s">
        <v>74</v>
      </c>
      <c r="E1311" t="s">
        <v>63</v>
      </c>
      <c r="F1311" t="s">
        <v>72</v>
      </c>
      <c r="G1311" s="7" t="s">
        <v>1169</v>
      </c>
      <c r="H1311" s="8" t="s">
        <v>232</v>
      </c>
      <c r="I1311" s="8" t="s">
        <v>1170</v>
      </c>
      <c r="L1311" t="s">
        <v>976</v>
      </c>
      <c r="M1311" t="s">
        <v>604</v>
      </c>
      <c r="N1311" t="s">
        <v>314</v>
      </c>
      <c r="P1311" t="s">
        <v>78</v>
      </c>
      <c r="Q1311" t="s">
        <v>79</v>
      </c>
      <c r="R1311" t="s">
        <v>1027</v>
      </c>
      <c r="S1311" t="s">
        <v>81</v>
      </c>
      <c r="T1311" t="s">
        <v>1121</v>
      </c>
      <c r="U1311" s="6" t="s">
        <v>2193</v>
      </c>
      <c r="V1311" s="5">
        <v>44490</v>
      </c>
      <c r="W1311" s="5">
        <v>44469</v>
      </c>
    </row>
    <row r="1312" spans="1:23" x14ac:dyDescent="0.25">
      <c r="A1312">
        <v>2021</v>
      </c>
      <c r="B1312" s="5">
        <v>44378</v>
      </c>
      <c r="C1312" s="5">
        <v>44469</v>
      </c>
      <c r="D1312" s="6" t="s">
        <v>74</v>
      </c>
      <c r="E1312" t="s">
        <v>63</v>
      </c>
      <c r="F1312" t="s">
        <v>72</v>
      </c>
      <c r="G1312" s="7" t="s">
        <v>452</v>
      </c>
      <c r="H1312" s="8" t="s">
        <v>91</v>
      </c>
      <c r="I1312" s="8" t="s">
        <v>1021</v>
      </c>
      <c r="P1312" t="s">
        <v>78</v>
      </c>
      <c r="Q1312" t="s">
        <v>79</v>
      </c>
      <c r="R1312" t="s">
        <v>1027</v>
      </c>
      <c r="S1312" t="s">
        <v>81</v>
      </c>
      <c r="T1312" t="s">
        <v>1121</v>
      </c>
      <c r="U1312" s="6" t="s">
        <v>2193</v>
      </c>
      <c r="V1312" s="5">
        <v>44490</v>
      </c>
      <c r="W1312" s="5">
        <v>44469</v>
      </c>
    </row>
    <row r="1313" spans="1:23" x14ac:dyDescent="0.25">
      <c r="A1313">
        <v>2021</v>
      </c>
      <c r="B1313" s="5">
        <v>44378</v>
      </c>
      <c r="C1313" s="5">
        <v>44469</v>
      </c>
      <c r="D1313" s="6" t="s">
        <v>74</v>
      </c>
      <c r="E1313" t="s">
        <v>63</v>
      </c>
      <c r="F1313" t="s">
        <v>72</v>
      </c>
      <c r="G1313" s="7" t="s">
        <v>150</v>
      </c>
      <c r="H1313" s="8" t="s">
        <v>613</v>
      </c>
      <c r="I1313" s="8" t="s">
        <v>204</v>
      </c>
      <c r="P1313" t="s">
        <v>78</v>
      </c>
      <c r="Q1313" t="s">
        <v>79</v>
      </c>
      <c r="R1313" t="s">
        <v>1027</v>
      </c>
      <c r="S1313" t="s">
        <v>81</v>
      </c>
      <c r="T1313" t="s">
        <v>1121</v>
      </c>
      <c r="U1313" s="6" t="s">
        <v>2193</v>
      </c>
      <c r="V1313" s="5">
        <v>44490</v>
      </c>
      <c r="W1313" s="5">
        <v>44469</v>
      </c>
    </row>
    <row r="1314" spans="1:23" x14ac:dyDescent="0.25">
      <c r="A1314">
        <v>2021</v>
      </c>
      <c r="B1314" s="5">
        <v>44378</v>
      </c>
      <c r="C1314" s="5">
        <v>44469</v>
      </c>
      <c r="D1314" s="6" t="s">
        <v>74</v>
      </c>
      <c r="E1314" t="s">
        <v>63</v>
      </c>
      <c r="F1314" t="s">
        <v>72</v>
      </c>
      <c r="G1314" s="7" t="s">
        <v>824</v>
      </c>
      <c r="H1314" s="8" t="s">
        <v>400</v>
      </c>
      <c r="I1314" s="8" t="s">
        <v>507</v>
      </c>
      <c r="L1314" t="s">
        <v>1171</v>
      </c>
      <c r="M1314" t="s">
        <v>400</v>
      </c>
      <c r="N1314" t="s">
        <v>1020</v>
      </c>
      <c r="P1314" t="s">
        <v>78</v>
      </c>
      <c r="Q1314" t="s">
        <v>79</v>
      </c>
      <c r="R1314" t="s">
        <v>1027</v>
      </c>
      <c r="S1314" t="s">
        <v>81</v>
      </c>
      <c r="T1314" t="s">
        <v>1121</v>
      </c>
      <c r="U1314" s="6" t="s">
        <v>2193</v>
      </c>
      <c r="V1314" s="5">
        <v>44490</v>
      </c>
      <c r="W1314" s="5">
        <v>44469</v>
      </c>
    </row>
    <row r="1315" spans="1:23" x14ac:dyDescent="0.25">
      <c r="A1315">
        <v>2021</v>
      </c>
      <c r="B1315" s="5">
        <v>44378</v>
      </c>
      <c r="C1315" s="5">
        <v>44469</v>
      </c>
      <c r="D1315" s="6" t="s">
        <v>74</v>
      </c>
      <c r="E1315" t="s">
        <v>63</v>
      </c>
      <c r="F1315" t="s">
        <v>72</v>
      </c>
      <c r="G1315" s="7" t="s">
        <v>488</v>
      </c>
      <c r="H1315" s="8" t="s">
        <v>1172</v>
      </c>
      <c r="I1315" s="8" t="s">
        <v>262</v>
      </c>
      <c r="P1315" t="s">
        <v>78</v>
      </c>
      <c r="Q1315" t="s">
        <v>79</v>
      </c>
      <c r="R1315" t="s">
        <v>1027</v>
      </c>
      <c r="S1315" t="s">
        <v>81</v>
      </c>
      <c r="T1315" t="s">
        <v>1121</v>
      </c>
      <c r="U1315" s="6" t="s">
        <v>2193</v>
      </c>
      <c r="V1315" s="5">
        <v>44490</v>
      </c>
      <c r="W1315" s="5">
        <v>44469</v>
      </c>
    </row>
    <row r="1316" spans="1:23" x14ac:dyDescent="0.25">
      <c r="A1316">
        <v>2021</v>
      </c>
      <c r="B1316" s="5">
        <v>44378</v>
      </c>
      <c r="C1316" s="5">
        <v>44469</v>
      </c>
      <c r="D1316" s="6" t="s">
        <v>74</v>
      </c>
      <c r="E1316" t="s">
        <v>63</v>
      </c>
      <c r="F1316" t="s">
        <v>72</v>
      </c>
      <c r="G1316" s="7" t="s">
        <v>945</v>
      </c>
      <c r="H1316" s="8" t="s">
        <v>558</v>
      </c>
      <c r="I1316" s="8" t="s">
        <v>345</v>
      </c>
      <c r="P1316" t="s">
        <v>78</v>
      </c>
      <c r="Q1316" t="s">
        <v>79</v>
      </c>
      <c r="R1316" t="s">
        <v>1027</v>
      </c>
      <c r="S1316" t="s">
        <v>81</v>
      </c>
      <c r="T1316" t="s">
        <v>1121</v>
      </c>
      <c r="U1316" s="6" t="s">
        <v>2193</v>
      </c>
      <c r="V1316" s="5">
        <v>44490</v>
      </c>
      <c r="W1316" s="5">
        <v>44469</v>
      </c>
    </row>
    <row r="1317" spans="1:23" x14ac:dyDescent="0.25">
      <c r="A1317">
        <v>2021</v>
      </c>
      <c r="B1317" s="5">
        <v>44378</v>
      </c>
      <c r="C1317" s="5">
        <v>44469</v>
      </c>
      <c r="D1317" s="6" t="s">
        <v>74</v>
      </c>
      <c r="E1317" t="s">
        <v>63</v>
      </c>
      <c r="F1317" t="s">
        <v>72</v>
      </c>
      <c r="G1317" s="7" t="s">
        <v>128</v>
      </c>
      <c r="H1317" s="8" t="s">
        <v>129</v>
      </c>
      <c r="I1317" s="8" t="s">
        <v>109</v>
      </c>
      <c r="P1317" t="s">
        <v>78</v>
      </c>
      <c r="Q1317" t="s">
        <v>79</v>
      </c>
      <c r="R1317" t="s">
        <v>1027</v>
      </c>
      <c r="S1317" t="s">
        <v>81</v>
      </c>
      <c r="T1317" t="s">
        <v>1121</v>
      </c>
      <c r="U1317" s="6" t="s">
        <v>2193</v>
      </c>
      <c r="V1317" s="5">
        <v>44490</v>
      </c>
      <c r="W1317" s="5">
        <v>44469</v>
      </c>
    </row>
    <row r="1318" spans="1:23" x14ac:dyDescent="0.25">
      <c r="A1318">
        <v>2021</v>
      </c>
      <c r="B1318" s="5">
        <v>44378</v>
      </c>
      <c r="C1318" s="5">
        <v>44469</v>
      </c>
      <c r="D1318" s="6" t="s">
        <v>74</v>
      </c>
      <c r="E1318" t="s">
        <v>63</v>
      </c>
      <c r="F1318" t="s">
        <v>72</v>
      </c>
      <c r="G1318" s="7" t="s">
        <v>216</v>
      </c>
      <c r="H1318" s="8" t="s">
        <v>597</v>
      </c>
      <c r="I1318" s="8" t="s">
        <v>363</v>
      </c>
      <c r="P1318" t="s">
        <v>78</v>
      </c>
      <c r="Q1318" t="s">
        <v>79</v>
      </c>
      <c r="R1318" t="s">
        <v>1027</v>
      </c>
      <c r="S1318" t="s">
        <v>81</v>
      </c>
      <c r="T1318" t="s">
        <v>1121</v>
      </c>
      <c r="U1318" s="6" t="s">
        <v>2193</v>
      </c>
      <c r="V1318" s="5">
        <v>44490</v>
      </c>
      <c r="W1318" s="5">
        <v>44469</v>
      </c>
    </row>
    <row r="1319" spans="1:23" x14ac:dyDescent="0.25">
      <c r="A1319">
        <v>2021</v>
      </c>
      <c r="B1319" s="5">
        <v>44378</v>
      </c>
      <c r="C1319" s="5">
        <v>44469</v>
      </c>
      <c r="D1319" s="6" t="s">
        <v>74</v>
      </c>
      <c r="E1319" t="s">
        <v>63</v>
      </c>
      <c r="F1319" t="s">
        <v>72</v>
      </c>
      <c r="G1319" s="7" t="s">
        <v>588</v>
      </c>
      <c r="H1319" s="8" t="s">
        <v>795</v>
      </c>
      <c r="I1319" s="8" t="s">
        <v>109</v>
      </c>
      <c r="P1319" t="s">
        <v>78</v>
      </c>
      <c r="Q1319" t="s">
        <v>79</v>
      </c>
      <c r="R1319" t="s">
        <v>1027</v>
      </c>
      <c r="S1319" t="s">
        <v>81</v>
      </c>
      <c r="T1319" t="s">
        <v>1121</v>
      </c>
      <c r="U1319" s="6" t="s">
        <v>2193</v>
      </c>
      <c r="V1319" s="5">
        <v>44490</v>
      </c>
      <c r="W1319" s="5">
        <v>44469</v>
      </c>
    </row>
    <row r="1320" spans="1:23" x14ac:dyDescent="0.25">
      <c r="A1320">
        <v>2021</v>
      </c>
      <c r="B1320" s="5">
        <v>44378</v>
      </c>
      <c r="C1320" s="5">
        <v>44469</v>
      </c>
      <c r="D1320" s="6" t="s">
        <v>74</v>
      </c>
      <c r="E1320" t="s">
        <v>63</v>
      </c>
      <c r="F1320" t="s">
        <v>72</v>
      </c>
      <c r="G1320" s="7" t="s">
        <v>136</v>
      </c>
      <c r="H1320" s="8" t="s">
        <v>584</v>
      </c>
      <c r="I1320" s="8" t="s">
        <v>84</v>
      </c>
      <c r="P1320" t="s">
        <v>78</v>
      </c>
      <c r="Q1320" t="s">
        <v>79</v>
      </c>
      <c r="R1320" t="s">
        <v>1027</v>
      </c>
      <c r="S1320" t="s">
        <v>81</v>
      </c>
      <c r="T1320" t="s">
        <v>1121</v>
      </c>
      <c r="U1320" s="6" t="s">
        <v>2193</v>
      </c>
      <c r="V1320" s="5">
        <v>44490</v>
      </c>
      <c r="W1320" s="5">
        <v>44469</v>
      </c>
    </row>
    <row r="1321" spans="1:23" x14ac:dyDescent="0.25">
      <c r="A1321">
        <v>2021</v>
      </c>
      <c r="B1321" s="5">
        <v>44378</v>
      </c>
      <c r="C1321" s="5">
        <v>44469</v>
      </c>
      <c r="D1321" s="6" t="s">
        <v>74</v>
      </c>
      <c r="E1321" t="s">
        <v>63</v>
      </c>
      <c r="F1321" t="s">
        <v>72</v>
      </c>
      <c r="G1321" s="7" t="s">
        <v>474</v>
      </c>
      <c r="H1321" s="8" t="s">
        <v>475</v>
      </c>
      <c r="I1321" s="8" t="s">
        <v>476</v>
      </c>
      <c r="L1321" t="s">
        <v>477</v>
      </c>
      <c r="M1321" t="s">
        <v>431</v>
      </c>
      <c r="N1321" t="s">
        <v>170</v>
      </c>
      <c r="P1321" t="s">
        <v>78</v>
      </c>
      <c r="Q1321" t="s">
        <v>79</v>
      </c>
      <c r="R1321" t="s">
        <v>1027</v>
      </c>
      <c r="S1321" t="s">
        <v>81</v>
      </c>
      <c r="T1321" t="s">
        <v>1121</v>
      </c>
      <c r="U1321" s="6" t="s">
        <v>2193</v>
      </c>
      <c r="V1321" s="5">
        <v>44490</v>
      </c>
      <c r="W1321" s="5">
        <v>44469</v>
      </c>
    </row>
    <row r="1322" spans="1:23" x14ac:dyDescent="0.25">
      <c r="A1322">
        <v>2021</v>
      </c>
      <c r="B1322" s="5">
        <v>44378</v>
      </c>
      <c r="C1322" s="5">
        <v>44469</v>
      </c>
      <c r="D1322" s="6" t="s">
        <v>74</v>
      </c>
      <c r="E1322" t="s">
        <v>63</v>
      </c>
      <c r="F1322" t="s">
        <v>72</v>
      </c>
      <c r="G1322" s="7" t="s">
        <v>488</v>
      </c>
      <c r="H1322" s="8" t="s">
        <v>258</v>
      </c>
      <c r="I1322" s="8" t="s">
        <v>129</v>
      </c>
      <c r="P1322" t="s">
        <v>78</v>
      </c>
      <c r="Q1322" t="s">
        <v>79</v>
      </c>
      <c r="R1322" t="s">
        <v>1027</v>
      </c>
      <c r="S1322" t="s">
        <v>81</v>
      </c>
      <c r="T1322" t="s">
        <v>1121</v>
      </c>
      <c r="U1322" s="6" t="s">
        <v>2193</v>
      </c>
      <c r="V1322" s="5">
        <v>44490</v>
      </c>
      <c r="W1322" s="5">
        <v>44469</v>
      </c>
    </row>
    <row r="1323" spans="1:23" x14ac:dyDescent="0.25">
      <c r="A1323">
        <v>2021</v>
      </c>
      <c r="B1323" s="5">
        <v>44378</v>
      </c>
      <c r="C1323" s="5">
        <v>44469</v>
      </c>
      <c r="D1323" s="6" t="s">
        <v>74</v>
      </c>
      <c r="E1323" t="s">
        <v>63</v>
      </c>
      <c r="F1323" t="s">
        <v>72</v>
      </c>
      <c r="G1323" s="7" t="s">
        <v>623</v>
      </c>
      <c r="H1323" s="8" t="s">
        <v>240</v>
      </c>
      <c r="I1323" s="8" t="s">
        <v>424</v>
      </c>
      <c r="P1323" t="s">
        <v>78</v>
      </c>
      <c r="Q1323" t="s">
        <v>79</v>
      </c>
      <c r="R1323" t="s">
        <v>1027</v>
      </c>
      <c r="S1323" t="s">
        <v>81</v>
      </c>
      <c r="T1323" t="s">
        <v>1121</v>
      </c>
      <c r="U1323" s="6" t="s">
        <v>2193</v>
      </c>
      <c r="V1323" s="5">
        <v>44490</v>
      </c>
      <c r="W1323" s="5">
        <v>44469</v>
      </c>
    </row>
    <row r="1324" spans="1:23" x14ac:dyDescent="0.25">
      <c r="A1324">
        <v>2021</v>
      </c>
      <c r="B1324" s="5">
        <v>44378</v>
      </c>
      <c r="C1324" s="5">
        <v>44469</v>
      </c>
      <c r="D1324" s="6" t="s">
        <v>74</v>
      </c>
      <c r="E1324" t="s">
        <v>63</v>
      </c>
      <c r="F1324" t="s">
        <v>72</v>
      </c>
      <c r="G1324" s="7" t="s">
        <v>926</v>
      </c>
      <c r="H1324" s="8" t="s">
        <v>243</v>
      </c>
      <c r="I1324" s="8" t="s">
        <v>138</v>
      </c>
      <c r="L1324" t="s">
        <v>787</v>
      </c>
      <c r="M1324" t="s">
        <v>138</v>
      </c>
      <c r="N1324" t="s">
        <v>1081</v>
      </c>
      <c r="P1324" t="s">
        <v>78</v>
      </c>
      <c r="Q1324" t="s">
        <v>79</v>
      </c>
      <c r="R1324" t="s">
        <v>1027</v>
      </c>
      <c r="S1324" t="s">
        <v>81</v>
      </c>
      <c r="T1324" t="s">
        <v>1121</v>
      </c>
      <c r="U1324" s="6" t="s">
        <v>2193</v>
      </c>
      <c r="V1324" s="5">
        <v>44490</v>
      </c>
      <c r="W1324" s="5">
        <v>44469</v>
      </c>
    </row>
    <row r="1325" spans="1:23" x14ac:dyDescent="0.25">
      <c r="A1325">
        <v>2021</v>
      </c>
      <c r="B1325" s="5">
        <v>44378</v>
      </c>
      <c r="C1325" s="5">
        <v>44469</v>
      </c>
      <c r="D1325" s="6" t="s">
        <v>74</v>
      </c>
      <c r="E1325" t="s">
        <v>63</v>
      </c>
      <c r="F1325" t="s">
        <v>72</v>
      </c>
      <c r="G1325" s="7" t="s">
        <v>590</v>
      </c>
      <c r="H1325" s="8" t="s">
        <v>88</v>
      </c>
      <c r="I1325" s="8" t="s">
        <v>856</v>
      </c>
      <c r="P1325" t="s">
        <v>78</v>
      </c>
      <c r="Q1325" t="s">
        <v>79</v>
      </c>
      <c r="R1325" t="s">
        <v>1027</v>
      </c>
      <c r="S1325" t="s">
        <v>81</v>
      </c>
      <c r="T1325" t="s">
        <v>1121</v>
      </c>
      <c r="U1325" s="6" t="s">
        <v>2193</v>
      </c>
      <c r="V1325" s="5">
        <v>44490</v>
      </c>
      <c r="W1325" s="5">
        <v>44469</v>
      </c>
    </row>
    <row r="1326" spans="1:23" x14ac:dyDescent="0.25">
      <c r="A1326">
        <v>2021</v>
      </c>
      <c r="B1326" s="5">
        <v>44378</v>
      </c>
      <c r="C1326" s="5">
        <v>44469</v>
      </c>
      <c r="D1326" s="6" t="s">
        <v>74</v>
      </c>
      <c r="E1326" t="s">
        <v>63</v>
      </c>
      <c r="F1326" t="s">
        <v>72</v>
      </c>
      <c r="G1326" s="7" t="s">
        <v>205</v>
      </c>
      <c r="H1326" s="8" t="s">
        <v>217</v>
      </c>
      <c r="I1326" s="8" t="s">
        <v>156</v>
      </c>
      <c r="P1326" t="s">
        <v>78</v>
      </c>
      <c r="Q1326" t="s">
        <v>79</v>
      </c>
      <c r="R1326" t="s">
        <v>1027</v>
      </c>
      <c r="S1326" t="s">
        <v>81</v>
      </c>
      <c r="T1326" t="s">
        <v>1121</v>
      </c>
      <c r="U1326" s="6" t="s">
        <v>2193</v>
      </c>
      <c r="V1326" s="5">
        <v>44490</v>
      </c>
      <c r="W1326" s="5">
        <v>44469</v>
      </c>
    </row>
    <row r="1327" spans="1:23" x14ac:dyDescent="0.25">
      <c r="A1327">
        <v>2021</v>
      </c>
      <c r="B1327" s="5">
        <v>44378</v>
      </c>
      <c r="C1327" s="5">
        <v>44469</v>
      </c>
      <c r="D1327" s="6" t="s">
        <v>74</v>
      </c>
      <c r="E1327" t="s">
        <v>63</v>
      </c>
      <c r="F1327" t="s">
        <v>72</v>
      </c>
      <c r="G1327" s="7" t="s">
        <v>924</v>
      </c>
      <c r="H1327" s="8" t="s">
        <v>112</v>
      </c>
      <c r="I1327" s="8" t="s">
        <v>253</v>
      </c>
      <c r="L1327" t="s">
        <v>925</v>
      </c>
      <c r="M1327" t="s">
        <v>112</v>
      </c>
      <c r="N1327" t="s">
        <v>338</v>
      </c>
      <c r="P1327" t="s">
        <v>78</v>
      </c>
      <c r="Q1327" t="s">
        <v>79</v>
      </c>
      <c r="R1327" t="s">
        <v>1027</v>
      </c>
      <c r="S1327" t="s">
        <v>81</v>
      </c>
      <c r="T1327" t="s">
        <v>1121</v>
      </c>
      <c r="U1327" s="6" t="s">
        <v>2193</v>
      </c>
      <c r="V1327" s="5">
        <v>44490</v>
      </c>
      <c r="W1327" s="5">
        <v>44469</v>
      </c>
    </row>
    <row r="1328" spans="1:23" x14ac:dyDescent="0.25">
      <c r="A1328">
        <v>2021</v>
      </c>
      <c r="B1328" s="5">
        <v>44378</v>
      </c>
      <c r="C1328" s="5">
        <v>44469</v>
      </c>
      <c r="D1328" s="6" t="s">
        <v>74</v>
      </c>
      <c r="E1328" t="s">
        <v>63</v>
      </c>
      <c r="F1328" t="s">
        <v>72</v>
      </c>
      <c r="G1328" s="7" t="s">
        <v>582</v>
      </c>
      <c r="H1328" s="8" t="s">
        <v>84</v>
      </c>
      <c r="I1328" s="8" t="s">
        <v>258</v>
      </c>
      <c r="L1328" t="s">
        <v>1173</v>
      </c>
      <c r="M1328" t="s">
        <v>1174</v>
      </c>
      <c r="N1328" t="s">
        <v>988</v>
      </c>
      <c r="P1328" t="s">
        <v>78</v>
      </c>
      <c r="Q1328" t="s">
        <v>79</v>
      </c>
      <c r="R1328" t="s">
        <v>1027</v>
      </c>
      <c r="S1328" t="s">
        <v>81</v>
      </c>
      <c r="T1328" t="s">
        <v>1121</v>
      </c>
      <c r="U1328" s="6" t="s">
        <v>2193</v>
      </c>
      <c r="V1328" s="5">
        <v>44490</v>
      </c>
      <c r="W1328" s="5">
        <v>44469</v>
      </c>
    </row>
    <row r="1329" spans="1:23" x14ac:dyDescent="0.25">
      <c r="A1329">
        <v>2021</v>
      </c>
      <c r="B1329" s="5">
        <v>44378</v>
      </c>
      <c r="C1329" s="5">
        <v>44469</v>
      </c>
      <c r="D1329" s="6" t="s">
        <v>74</v>
      </c>
      <c r="E1329" t="s">
        <v>63</v>
      </c>
      <c r="F1329" t="s">
        <v>72</v>
      </c>
      <c r="G1329" s="7" t="s">
        <v>326</v>
      </c>
      <c r="H1329" s="8" t="s">
        <v>342</v>
      </c>
      <c r="I1329" s="8" t="s">
        <v>879</v>
      </c>
      <c r="P1329" t="s">
        <v>78</v>
      </c>
      <c r="Q1329" t="s">
        <v>79</v>
      </c>
      <c r="R1329" t="s">
        <v>1027</v>
      </c>
      <c r="S1329" t="s">
        <v>81</v>
      </c>
      <c r="T1329" t="s">
        <v>1121</v>
      </c>
      <c r="U1329" s="6" t="s">
        <v>2193</v>
      </c>
      <c r="V1329" s="5">
        <v>44490</v>
      </c>
      <c r="W1329" s="5">
        <v>44469</v>
      </c>
    </row>
    <row r="1330" spans="1:23" x14ac:dyDescent="0.25">
      <c r="A1330">
        <v>2021</v>
      </c>
      <c r="B1330" s="5">
        <v>44378</v>
      </c>
      <c r="C1330" s="5">
        <v>44469</v>
      </c>
      <c r="D1330" s="6" t="s">
        <v>74</v>
      </c>
      <c r="E1330" t="s">
        <v>63</v>
      </c>
      <c r="F1330" t="s">
        <v>72</v>
      </c>
      <c r="G1330" s="7" t="s">
        <v>585</v>
      </c>
      <c r="H1330" s="8" t="s">
        <v>586</v>
      </c>
      <c r="I1330" s="8" t="s">
        <v>91</v>
      </c>
      <c r="L1330" t="s">
        <v>171</v>
      </c>
      <c r="M1330" t="s">
        <v>586</v>
      </c>
      <c r="N1330" t="s">
        <v>285</v>
      </c>
      <c r="P1330" t="s">
        <v>78</v>
      </c>
      <c r="Q1330" t="s">
        <v>79</v>
      </c>
      <c r="R1330" t="s">
        <v>1027</v>
      </c>
      <c r="S1330" t="s">
        <v>81</v>
      </c>
      <c r="T1330" t="s">
        <v>1121</v>
      </c>
      <c r="U1330" s="6" t="s">
        <v>2193</v>
      </c>
      <c r="V1330" s="5">
        <v>44490</v>
      </c>
      <c r="W1330" s="5">
        <v>44469</v>
      </c>
    </row>
    <row r="1331" spans="1:23" x14ac:dyDescent="0.25">
      <c r="A1331">
        <v>2021</v>
      </c>
      <c r="B1331" s="5">
        <v>44378</v>
      </c>
      <c r="C1331" s="5">
        <v>44469</v>
      </c>
      <c r="D1331" s="6" t="s">
        <v>74</v>
      </c>
      <c r="E1331" t="s">
        <v>63</v>
      </c>
      <c r="F1331" t="s">
        <v>72</v>
      </c>
      <c r="G1331" s="7" t="s">
        <v>288</v>
      </c>
      <c r="H1331" s="8" t="s">
        <v>220</v>
      </c>
      <c r="I1331" s="8" t="s">
        <v>558</v>
      </c>
      <c r="L1331" t="s">
        <v>836</v>
      </c>
      <c r="M1331" t="s">
        <v>558</v>
      </c>
      <c r="N1331" t="s">
        <v>112</v>
      </c>
      <c r="P1331" t="s">
        <v>78</v>
      </c>
      <c r="Q1331" t="s">
        <v>79</v>
      </c>
      <c r="R1331" t="s">
        <v>1027</v>
      </c>
      <c r="S1331" t="s">
        <v>81</v>
      </c>
      <c r="T1331" t="s">
        <v>1121</v>
      </c>
      <c r="U1331" s="6" t="s">
        <v>2193</v>
      </c>
      <c r="V1331" s="5">
        <v>44490</v>
      </c>
      <c r="W1331" s="5">
        <v>44469</v>
      </c>
    </row>
    <row r="1332" spans="1:23" x14ac:dyDescent="0.25">
      <c r="A1332">
        <v>2021</v>
      </c>
      <c r="B1332" s="5">
        <v>44378</v>
      </c>
      <c r="C1332" s="5">
        <v>44469</v>
      </c>
      <c r="D1332" s="6" t="s">
        <v>74</v>
      </c>
      <c r="E1332" t="s">
        <v>63</v>
      </c>
      <c r="F1332" t="s">
        <v>72</v>
      </c>
      <c r="G1332" s="7" t="s">
        <v>813</v>
      </c>
      <c r="H1332" s="8" t="s">
        <v>267</v>
      </c>
      <c r="I1332" s="8" t="s">
        <v>97</v>
      </c>
      <c r="P1332" t="s">
        <v>78</v>
      </c>
      <c r="Q1332" t="s">
        <v>79</v>
      </c>
      <c r="R1332" t="s">
        <v>1027</v>
      </c>
      <c r="S1332" t="s">
        <v>81</v>
      </c>
      <c r="T1332" t="s">
        <v>1121</v>
      </c>
      <c r="U1332" s="6" t="s">
        <v>2193</v>
      </c>
      <c r="V1332" s="5">
        <v>44490</v>
      </c>
      <c r="W1332" s="5">
        <v>44469</v>
      </c>
    </row>
    <row r="1333" spans="1:23" x14ac:dyDescent="0.25">
      <c r="A1333">
        <v>2021</v>
      </c>
      <c r="B1333" s="5">
        <v>44378</v>
      </c>
      <c r="C1333" s="5">
        <v>44469</v>
      </c>
      <c r="D1333" s="6" t="s">
        <v>74</v>
      </c>
      <c r="E1333" t="s">
        <v>63</v>
      </c>
      <c r="F1333" t="s">
        <v>72</v>
      </c>
      <c r="G1333" s="7" t="s">
        <v>827</v>
      </c>
      <c r="H1333" s="8" t="s">
        <v>105</v>
      </c>
      <c r="I1333" s="8" t="s">
        <v>826</v>
      </c>
      <c r="P1333" t="s">
        <v>78</v>
      </c>
      <c r="Q1333" t="s">
        <v>79</v>
      </c>
      <c r="R1333" t="s">
        <v>1027</v>
      </c>
      <c r="S1333" t="s">
        <v>81</v>
      </c>
      <c r="T1333" t="s">
        <v>1121</v>
      </c>
      <c r="U1333" s="6" t="s">
        <v>2193</v>
      </c>
      <c r="V1333" s="5">
        <v>44490</v>
      </c>
      <c r="W1333" s="5">
        <v>44469</v>
      </c>
    </row>
    <row r="1334" spans="1:23" x14ac:dyDescent="0.25">
      <c r="A1334">
        <v>2021</v>
      </c>
      <c r="B1334" s="5">
        <v>44378</v>
      </c>
      <c r="C1334" s="5">
        <v>44469</v>
      </c>
      <c r="D1334" s="6" t="s">
        <v>74</v>
      </c>
      <c r="E1334" t="s">
        <v>63</v>
      </c>
      <c r="F1334" t="s">
        <v>72</v>
      </c>
      <c r="G1334" s="7" t="s">
        <v>432</v>
      </c>
      <c r="H1334" s="8" t="s">
        <v>249</v>
      </c>
      <c r="I1334" s="8" t="s">
        <v>124</v>
      </c>
      <c r="P1334" t="s">
        <v>78</v>
      </c>
      <c r="Q1334" t="s">
        <v>79</v>
      </c>
      <c r="R1334" t="s">
        <v>1027</v>
      </c>
      <c r="S1334" t="s">
        <v>81</v>
      </c>
      <c r="T1334" t="s">
        <v>1121</v>
      </c>
      <c r="U1334" s="6" t="s">
        <v>2193</v>
      </c>
      <c r="V1334" s="5">
        <v>44490</v>
      </c>
      <c r="W1334" s="5">
        <v>44469</v>
      </c>
    </row>
    <row r="1335" spans="1:23" x14ac:dyDescent="0.25">
      <c r="A1335">
        <v>2021</v>
      </c>
      <c r="B1335" s="5">
        <v>44378</v>
      </c>
      <c r="C1335" s="5">
        <v>44469</v>
      </c>
      <c r="D1335" s="6" t="s">
        <v>74</v>
      </c>
      <c r="E1335" t="s">
        <v>63</v>
      </c>
      <c r="F1335" t="s">
        <v>72</v>
      </c>
      <c r="G1335" s="7" t="s">
        <v>828</v>
      </c>
      <c r="H1335" s="8" t="s">
        <v>434</v>
      </c>
      <c r="I1335" s="8" t="s">
        <v>91</v>
      </c>
      <c r="P1335" t="s">
        <v>78</v>
      </c>
      <c r="Q1335" t="s">
        <v>79</v>
      </c>
      <c r="R1335" t="s">
        <v>1027</v>
      </c>
      <c r="S1335" t="s">
        <v>81</v>
      </c>
      <c r="T1335" t="s">
        <v>1121</v>
      </c>
      <c r="U1335" s="6" t="s">
        <v>2193</v>
      </c>
      <c r="V1335" s="5">
        <v>44490</v>
      </c>
      <c r="W1335" s="5">
        <v>44469</v>
      </c>
    </row>
    <row r="1336" spans="1:23" x14ac:dyDescent="0.25">
      <c r="A1336">
        <v>2021</v>
      </c>
      <c r="B1336" s="5">
        <v>44378</v>
      </c>
      <c r="C1336" s="5">
        <v>44469</v>
      </c>
      <c r="D1336" s="6" t="s">
        <v>74</v>
      </c>
      <c r="E1336" t="s">
        <v>63</v>
      </c>
      <c r="F1336" t="s">
        <v>72</v>
      </c>
      <c r="G1336" s="7" t="s">
        <v>388</v>
      </c>
      <c r="H1336" s="8" t="s">
        <v>132</v>
      </c>
      <c r="I1336" s="8" t="s">
        <v>400</v>
      </c>
      <c r="P1336" t="s">
        <v>78</v>
      </c>
      <c r="Q1336" t="s">
        <v>79</v>
      </c>
      <c r="R1336" t="s">
        <v>1027</v>
      </c>
      <c r="S1336" t="s">
        <v>81</v>
      </c>
      <c r="T1336" t="s">
        <v>1121</v>
      </c>
      <c r="U1336" s="6" t="s">
        <v>2193</v>
      </c>
      <c r="V1336" s="5">
        <v>44490</v>
      </c>
      <c r="W1336" s="5">
        <v>44469</v>
      </c>
    </row>
    <row r="1337" spans="1:23" x14ac:dyDescent="0.25">
      <c r="A1337">
        <v>2021</v>
      </c>
      <c r="B1337" s="5">
        <v>44378</v>
      </c>
      <c r="C1337" s="5">
        <v>44469</v>
      </c>
      <c r="D1337" s="6" t="s">
        <v>74</v>
      </c>
      <c r="E1337" t="s">
        <v>63</v>
      </c>
      <c r="F1337" t="s">
        <v>72</v>
      </c>
      <c r="G1337" s="7" t="s">
        <v>1175</v>
      </c>
      <c r="H1337" s="8" t="s">
        <v>1176</v>
      </c>
      <c r="I1337" s="8" t="s">
        <v>187</v>
      </c>
      <c r="P1337" t="s">
        <v>78</v>
      </c>
      <c r="Q1337" t="s">
        <v>79</v>
      </c>
      <c r="R1337" t="s">
        <v>1027</v>
      </c>
      <c r="S1337" t="s">
        <v>81</v>
      </c>
      <c r="T1337" t="s">
        <v>1121</v>
      </c>
      <c r="U1337" s="6" t="s">
        <v>2193</v>
      </c>
      <c r="V1337" s="5">
        <v>44490</v>
      </c>
      <c r="W1337" s="5">
        <v>44469</v>
      </c>
    </row>
    <row r="1338" spans="1:23" x14ac:dyDescent="0.25">
      <c r="A1338">
        <v>2021</v>
      </c>
      <c r="B1338" s="5">
        <v>44378</v>
      </c>
      <c r="C1338" s="5">
        <v>44469</v>
      </c>
      <c r="D1338" s="6" t="s">
        <v>74</v>
      </c>
      <c r="E1338" t="s">
        <v>63</v>
      </c>
      <c r="F1338" t="s">
        <v>72</v>
      </c>
      <c r="G1338" s="7" t="s">
        <v>643</v>
      </c>
      <c r="H1338" s="8" t="s">
        <v>129</v>
      </c>
      <c r="I1338" s="8" t="s">
        <v>129</v>
      </c>
      <c r="P1338" t="s">
        <v>78</v>
      </c>
      <c r="Q1338" t="s">
        <v>79</v>
      </c>
      <c r="R1338" t="s">
        <v>1027</v>
      </c>
      <c r="S1338" t="s">
        <v>81</v>
      </c>
      <c r="T1338" t="s">
        <v>1121</v>
      </c>
      <c r="U1338" s="6" t="s">
        <v>2193</v>
      </c>
      <c r="V1338" s="5">
        <v>44490</v>
      </c>
      <c r="W1338" s="5">
        <v>44469</v>
      </c>
    </row>
    <row r="1339" spans="1:23" x14ac:dyDescent="0.25">
      <c r="A1339">
        <v>2021</v>
      </c>
      <c r="B1339" s="5">
        <v>44378</v>
      </c>
      <c r="C1339" s="5">
        <v>44469</v>
      </c>
      <c r="D1339" s="6" t="s">
        <v>74</v>
      </c>
      <c r="E1339" t="s">
        <v>63</v>
      </c>
      <c r="F1339" t="s">
        <v>72</v>
      </c>
      <c r="G1339" s="7" t="s">
        <v>457</v>
      </c>
      <c r="H1339" s="8" t="s">
        <v>458</v>
      </c>
      <c r="I1339" s="8" t="s">
        <v>165</v>
      </c>
      <c r="L1339" t="s">
        <v>196</v>
      </c>
      <c r="M1339" t="s">
        <v>165</v>
      </c>
      <c r="N1339" t="s">
        <v>158</v>
      </c>
      <c r="P1339" t="s">
        <v>78</v>
      </c>
      <c r="Q1339" t="s">
        <v>79</v>
      </c>
      <c r="R1339" t="s">
        <v>1027</v>
      </c>
      <c r="S1339" t="s">
        <v>81</v>
      </c>
      <c r="T1339" t="s">
        <v>1121</v>
      </c>
      <c r="U1339" s="6" t="s">
        <v>2193</v>
      </c>
      <c r="V1339" s="5">
        <v>44490</v>
      </c>
      <c r="W1339" s="5">
        <v>44469</v>
      </c>
    </row>
    <row r="1340" spans="1:23" x14ac:dyDescent="0.25">
      <c r="A1340">
        <v>2021</v>
      </c>
      <c r="B1340" s="5">
        <v>44378</v>
      </c>
      <c r="C1340" s="5">
        <v>44469</v>
      </c>
      <c r="D1340" s="6" t="s">
        <v>74</v>
      </c>
      <c r="E1340" t="s">
        <v>63</v>
      </c>
      <c r="F1340" t="s">
        <v>72</v>
      </c>
      <c r="G1340" s="7" t="s">
        <v>452</v>
      </c>
      <c r="H1340" s="8" t="s">
        <v>141</v>
      </c>
      <c r="I1340" s="8" t="s">
        <v>558</v>
      </c>
      <c r="L1340" t="s">
        <v>291</v>
      </c>
      <c r="M1340" t="s">
        <v>124</v>
      </c>
      <c r="N1340" t="s">
        <v>112</v>
      </c>
      <c r="P1340" t="s">
        <v>78</v>
      </c>
      <c r="Q1340" t="s">
        <v>79</v>
      </c>
      <c r="R1340" t="s">
        <v>1027</v>
      </c>
      <c r="S1340" t="s">
        <v>81</v>
      </c>
      <c r="T1340" t="s">
        <v>1121</v>
      </c>
      <c r="U1340" s="6" t="s">
        <v>2193</v>
      </c>
      <c r="V1340" s="5">
        <v>44490</v>
      </c>
      <c r="W1340" s="5">
        <v>44469</v>
      </c>
    </row>
    <row r="1341" spans="1:23" x14ac:dyDescent="0.25">
      <c r="A1341">
        <v>2021</v>
      </c>
      <c r="B1341" s="5">
        <v>44378</v>
      </c>
      <c r="C1341" s="5">
        <v>44469</v>
      </c>
      <c r="D1341" s="6" t="s">
        <v>74</v>
      </c>
      <c r="E1341" t="s">
        <v>63</v>
      </c>
      <c r="F1341" t="s">
        <v>72</v>
      </c>
      <c r="G1341" s="7" t="s">
        <v>465</v>
      </c>
      <c r="H1341" s="8" t="s">
        <v>94</v>
      </c>
      <c r="I1341" s="8" t="s">
        <v>91</v>
      </c>
      <c r="P1341" t="s">
        <v>78</v>
      </c>
      <c r="Q1341" t="s">
        <v>79</v>
      </c>
      <c r="R1341" t="s">
        <v>1027</v>
      </c>
      <c r="S1341" t="s">
        <v>81</v>
      </c>
      <c r="T1341" t="s">
        <v>1121</v>
      </c>
      <c r="U1341" s="6" t="s">
        <v>2193</v>
      </c>
      <c r="V1341" s="5">
        <v>44490</v>
      </c>
      <c r="W1341" s="5">
        <v>44469</v>
      </c>
    </row>
    <row r="1342" spans="1:23" x14ac:dyDescent="0.25">
      <c r="A1342">
        <v>2021</v>
      </c>
      <c r="B1342" s="5">
        <v>44378</v>
      </c>
      <c r="C1342" s="5">
        <v>44469</v>
      </c>
      <c r="D1342" s="6" t="s">
        <v>74</v>
      </c>
      <c r="E1342" t="s">
        <v>63</v>
      </c>
      <c r="F1342" t="s">
        <v>72</v>
      </c>
      <c r="G1342" s="7" t="s">
        <v>440</v>
      </c>
      <c r="H1342" s="8" t="s">
        <v>449</v>
      </c>
      <c r="I1342" s="8" t="s">
        <v>112</v>
      </c>
      <c r="P1342" t="s">
        <v>78</v>
      </c>
      <c r="Q1342" t="s">
        <v>79</v>
      </c>
      <c r="R1342" t="s">
        <v>1027</v>
      </c>
      <c r="S1342" t="s">
        <v>81</v>
      </c>
      <c r="T1342" t="s">
        <v>1121</v>
      </c>
      <c r="U1342" s="6" t="s">
        <v>2193</v>
      </c>
      <c r="V1342" s="5">
        <v>44490</v>
      </c>
      <c r="W1342" s="5">
        <v>44469</v>
      </c>
    </row>
    <row r="1343" spans="1:23" x14ac:dyDescent="0.25">
      <c r="A1343">
        <v>2021</v>
      </c>
      <c r="B1343" s="5">
        <v>44378</v>
      </c>
      <c r="C1343" s="5">
        <v>44469</v>
      </c>
      <c r="D1343" s="6" t="s">
        <v>74</v>
      </c>
      <c r="E1343" t="s">
        <v>63</v>
      </c>
      <c r="F1343" t="s">
        <v>72</v>
      </c>
      <c r="G1343" s="7" t="s">
        <v>171</v>
      </c>
      <c r="H1343" s="8" t="s">
        <v>1177</v>
      </c>
      <c r="I1343" s="8" t="s">
        <v>91</v>
      </c>
      <c r="P1343" t="s">
        <v>78</v>
      </c>
      <c r="Q1343" t="s">
        <v>79</v>
      </c>
      <c r="R1343" t="s">
        <v>1027</v>
      </c>
      <c r="S1343" t="s">
        <v>81</v>
      </c>
      <c r="T1343" t="s">
        <v>1121</v>
      </c>
      <c r="U1343" s="6" t="s">
        <v>2193</v>
      </c>
      <c r="V1343" s="5">
        <v>44490</v>
      </c>
      <c r="W1343" s="5">
        <v>44469</v>
      </c>
    </row>
    <row r="1344" spans="1:23" x14ac:dyDescent="0.25">
      <c r="A1344">
        <v>2021</v>
      </c>
      <c r="B1344" s="5">
        <v>44378</v>
      </c>
      <c r="C1344" s="5">
        <v>44469</v>
      </c>
      <c r="D1344" s="6" t="s">
        <v>74</v>
      </c>
      <c r="E1344" t="s">
        <v>63</v>
      </c>
      <c r="F1344" t="s">
        <v>72</v>
      </c>
      <c r="G1344" s="7" t="s">
        <v>439</v>
      </c>
      <c r="H1344" s="8" t="s">
        <v>212</v>
      </c>
      <c r="I1344" s="8" t="s">
        <v>174</v>
      </c>
      <c r="P1344" t="s">
        <v>78</v>
      </c>
      <c r="Q1344" t="s">
        <v>79</v>
      </c>
      <c r="R1344" t="s">
        <v>1027</v>
      </c>
      <c r="S1344" t="s">
        <v>81</v>
      </c>
      <c r="T1344" t="s">
        <v>1121</v>
      </c>
      <c r="U1344" s="6" t="s">
        <v>2193</v>
      </c>
      <c r="V1344" s="5">
        <v>44490</v>
      </c>
      <c r="W1344" s="5">
        <v>44469</v>
      </c>
    </row>
    <row r="1345" spans="1:23" x14ac:dyDescent="0.25">
      <c r="A1345">
        <v>2021</v>
      </c>
      <c r="B1345" s="5">
        <v>44378</v>
      </c>
      <c r="C1345" s="5">
        <v>44469</v>
      </c>
      <c r="D1345" s="6" t="s">
        <v>74</v>
      </c>
      <c r="E1345" t="s">
        <v>63</v>
      </c>
      <c r="F1345" t="s">
        <v>72</v>
      </c>
      <c r="G1345" s="7" t="s">
        <v>918</v>
      </c>
      <c r="H1345" s="8" t="s">
        <v>1178</v>
      </c>
      <c r="I1345" s="8" t="s">
        <v>212</v>
      </c>
      <c r="P1345" t="s">
        <v>78</v>
      </c>
      <c r="Q1345" t="s">
        <v>79</v>
      </c>
      <c r="R1345" t="s">
        <v>1027</v>
      </c>
      <c r="S1345" t="s">
        <v>81</v>
      </c>
      <c r="T1345" t="s">
        <v>1121</v>
      </c>
      <c r="U1345" s="6" t="s">
        <v>2193</v>
      </c>
      <c r="V1345" s="5">
        <v>44490</v>
      </c>
      <c r="W1345" s="5">
        <v>44469</v>
      </c>
    </row>
    <row r="1346" spans="1:23" x14ac:dyDescent="0.25">
      <c r="A1346">
        <v>2021</v>
      </c>
      <c r="B1346" s="5">
        <v>44378</v>
      </c>
      <c r="C1346" s="5">
        <v>44469</v>
      </c>
      <c r="D1346" s="6" t="s">
        <v>74</v>
      </c>
      <c r="E1346" t="s">
        <v>63</v>
      </c>
      <c r="F1346" t="s">
        <v>72</v>
      </c>
      <c r="G1346" s="7" t="s">
        <v>716</v>
      </c>
      <c r="H1346" s="8" t="s">
        <v>831</v>
      </c>
      <c r="I1346" s="8" t="s">
        <v>665</v>
      </c>
      <c r="P1346" t="s">
        <v>78</v>
      </c>
      <c r="Q1346" t="s">
        <v>79</v>
      </c>
      <c r="R1346" t="s">
        <v>1027</v>
      </c>
      <c r="S1346" t="s">
        <v>81</v>
      </c>
      <c r="T1346" t="s">
        <v>1121</v>
      </c>
      <c r="U1346" s="6" t="s">
        <v>2193</v>
      </c>
      <c r="V1346" s="5">
        <v>44490</v>
      </c>
      <c r="W1346" s="5">
        <v>44469</v>
      </c>
    </row>
    <row r="1347" spans="1:23" x14ac:dyDescent="0.25">
      <c r="A1347">
        <v>2021</v>
      </c>
      <c r="B1347" s="5">
        <v>44378</v>
      </c>
      <c r="C1347" s="5">
        <v>44469</v>
      </c>
      <c r="D1347" s="6" t="s">
        <v>74</v>
      </c>
      <c r="E1347" t="s">
        <v>63</v>
      </c>
      <c r="F1347" t="s">
        <v>72</v>
      </c>
      <c r="G1347" s="7" t="s">
        <v>264</v>
      </c>
      <c r="H1347" s="8" t="s">
        <v>84</v>
      </c>
      <c r="I1347" s="8" t="s">
        <v>833</v>
      </c>
      <c r="P1347" t="s">
        <v>78</v>
      </c>
      <c r="Q1347" t="s">
        <v>79</v>
      </c>
      <c r="R1347" t="s">
        <v>1027</v>
      </c>
      <c r="S1347" t="s">
        <v>81</v>
      </c>
      <c r="T1347" t="s">
        <v>1121</v>
      </c>
      <c r="U1347" s="6" t="s">
        <v>2193</v>
      </c>
      <c r="V1347" s="5">
        <v>44490</v>
      </c>
      <c r="W1347" s="5">
        <v>44469</v>
      </c>
    </row>
    <row r="1348" spans="1:23" x14ac:dyDescent="0.25">
      <c r="A1348">
        <v>2021</v>
      </c>
      <c r="B1348" s="5">
        <v>44378</v>
      </c>
      <c r="C1348" s="5">
        <v>44469</v>
      </c>
      <c r="D1348" s="6" t="s">
        <v>74</v>
      </c>
      <c r="E1348" t="s">
        <v>63</v>
      </c>
      <c r="F1348" t="s">
        <v>72</v>
      </c>
      <c r="G1348" s="7" t="s">
        <v>95</v>
      </c>
      <c r="H1348" s="8" t="s">
        <v>132</v>
      </c>
      <c r="I1348" s="8" t="s">
        <v>156</v>
      </c>
      <c r="P1348" t="s">
        <v>78</v>
      </c>
      <c r="Q1348" t="s">
        <v>79</v>
      </c>
      <c r="R1348" t="s">
        <v>1027</v>
      </c>
      <c r="S1348" t="s">
        <v>81</v>
      </c>
      <c r="T1348" t="s">
        <v>1121</v>
      </c>
      <c r="U1348" s="6" t="s">
        <v>2193</v>
      </c>
      <c r="V1348" s="5">
        <v>44490</v>
      </c>
      <c r="W1348" s="5">
        <v>44469</v>
      </c>
    </row>
    <row r="1349" spans="1:23" x14ac:dyDescent="0.25">
      <c r="A1349">
        <v>2021</v>
      </c>
      <c r="B1349" s="5">
        <v>44378</v>
      </c>
      <c r="C1349" s="5">
        <v>44469</v>
      </c>
      <c r="D1349" s="6" t="s">
        <v>74</v>
      </c>
      <c r="E1349" t="s">
        <v>63</v>
      </c>
      <c r="F1349" t="s">
        <v>72</v>
      </c>
      <c r="G1349" s="7" t="s">
        <v>435</v>
      </c>
      <c r="H1349" s="8" t="s">
        <v>436</v>
      </c>
      <c r="I1349" s="8" t="s">
        <v>1179</v>
      </c>
      <c r="P1349" t="s">
        <v>78</v>
      </c>
      <c r="Q1349" t="s">
        <v>79</v>
      </c>
      <c r="R1349" t="s">
        <v>1027</v>
      </c>
      <c r="S1349" t="s">
        <v>81</v>
      </c>
      <c r="T1349" t="s">
        <v>1121</v>
      </c>
      <c r="U1349" s="6" t="s">
        <v>2193</v>
      </c>
      <c r="V1349" s="5">
        <v>44490</v>
      </c>
      <c r="W1349" s="5">
        <v>44469</v>
      </c>
    </row>
    <row r="1350" spans="1:23" x14ac:dyDescent="0.25">
      <c r="A1350">
        <v>2021</v>
      </c>
      <c r="B1350" s="5">
        <v>44378</v>
      </c>
      <c r="C1350" s="5">
        <v>44469</v>
      </c>
      <c r="D1350" s="6" t="s">
        <v>74</v>
      </c>
      <c r="E1350" t="s">
        <v>63</v>
      </c>
      <c r="F1350" t="s">
        <v>72</v>
      </c>
      <c r="G1350" s="7" t="s">
        <v>322</v>
      </c>
      <c r="H1350" s="8" t="s">
        <v>438</v>
      </c>
      <c r="I1350" s="8" t="s">
        <v>833</v>
      </c>
      <c r="P1350" t="s">
        <v>78</v>
      </c>
      <c r="Q1350" t="s">
        <v>79</v>
      </c>
      <c r="R1350" t="s">
        <v>1027</v>
      </c>
      <c r="S1350" t="s">
        <v>81</v>
      </c>
      <c r="T1350" t="s">
        <v>1121</v>
      </c>
      <c r="U1350" s="6" t="s">
        <v>2193</v>
      </c>
      <c r="V1350" s="5">
        <v>44490</v>
      </c>
      <c r="W1350" s="5">
        <v>44469</v>
      </c>
    </row>
    <row r="1351" spans="1:23" x14ac:dyDescent="0.25">
      <c r="A1351">
        <v>2021</v>
      </c>
      <c r="B1351" s="5">
        <v>44378</v>
      </c>
      <c r="C1351" s="5">
        <v>44469</v>
      </c>
      <c r="D1351" s="6" t="s">
        <v>74</v>
      </c>
      <c r="E1351" t="s">
        <v>63</v>
      </c>
      <c r="F1351" t="s">
        <v>72</v>
      </c>
      <c r="G1351" s="7" t="s">
        <v>830</v>
      </c>
      <c r="H1351" s="8" t="s">
        <v>182</v>
      </c>
      <c r="I1351" s="8" t="s">
        <v>441</v>
      </c>
      <c r="L1351" t="s">
        <v>1180</v>
      </c>
      <c r="M1351" t="s">
        <v>182</v>
      </c>
      <c r="N1351" t="s">
        <v>500</v>
      </c>
      <c r="P1351" t="s">
        <v>78</v>
      </c>
      <c r="Q1351" t="s">
        <v>79</v>
      </c>
      <c r="R1351" t="s">
        <v>1027</v>
      </c>
      <c r="S1351" t="s">
        <v>81</v>
      </c>
      <c r="T1351" t="s">
        <v>1121</v>
      </c>
      <c r="U1351" s="6" t="s">
        <v>2193</v>
      </c>
      <c r="V1351" s="5">
        <v>44490</v>
      </c>
      <c r="W1351" s="5">
        <v>44469</v>
      </c>
    </row>
    <row r="1352" spans="1:23" x14ac:dyDescent="0.25">
      <c r="A1352">
        <v>2021</v>
      </c>
      <c r="B1352" s="5">
        <v>44378</v>
      </c>
      <c r="C1352" s="5">
        <v>44469</v>
      </c>
      <c r="D1352" s="6" t="s">
        <v>74</v>
      </c>
      <c r="E1352" t="s">
        <v>63</v>
      </c>
      <c r="F1352" t="s">
        <v>72</v>
      </c>
      <c r="G1352" s="7" t="s">
        <v>471</v>
      </c>
      <c r="H1352" s="8" t="s">
        <v>129</v>
      </c>
      <c r="I1352" s="8" t="s">
        <v>330</v>
      </c>
      <c r="P1352" t="s">
        <v>78</v>
      </c>
      <c r="Q1352" t="s">
        <v>79</v>
      </c>
      <c r="R1352" t="s">
        <v>1027</v>
      </c>
      <c r="S1352" t="s">
        <v>81</v>
      </c>
      <c r="T1352" t="s">
        <v>1121</v>
      </c>
      <c r="U1352" s="6" t="s">
        <v>2193</v>
      </c>
      <c r="V1352" s="5">
        <v>44490</v>
      </c>
      <c r="W1352" s="5">
        <v>44469</v>
      </c>
    </row>
    <row r="1353" spans="1:23" x14ac:dyDescent="0.25">
      <c r="A1353">
        <v>2021</v>
      </c>
      <c r="B1353" s="5">
        <v>44378</v>
      </c>
      <c r="C1353" s="5">
        <v>44469</v>
      </c>
      <c r="D1353" s="6" t="s">
        <v>74</v>
      </c>
      <c r="E1353" t="s">
        <v>63</v>
      </c>
      <c r="F1353" t="s">
        <v>72</v>
      </c>
      <c r="G1353" s="7" t="s">
        <v>510</v>
      </c>
      <c r="H1353" s="8" t="s">
        <v>467</v>
      </c>
      <c r="I1353" s="8" t="s">
        <v>174</v>
      </c>
      <c r="P1353" t="s">
        <v>78</v>
      </c>
      <c r="Q1353" t="s">
        <v>79</v>
      </c>
      <c r="R1353" t="s">
        <v>1027</v>
      </c>
      <c r="S1353" t="s">
        <v>81</v>
      </c>
      <c r="T1353" t="s">
        <v>1121</v>
      </c>
      <c r="U1353" s="6" t="s">
        <v>2193</v>
      </c>
      <c r="V1353" s="5">
        <v>44490</v>
      </c>
      <c r="W1353" s="5">
        <v>44469</v>
      </c>
    </row>
    <row r="1354" spans="1:23" x14ac:dyDescent="0.25">
      <c r="A1354">
        <v>2021</v>
      </c>
      <c r="B1354" s="5">
        <v>44378</v>
      </c>
      <c r="C1354" s="5">
        <v>44469</v>
      </c>
      <c r="D1354" s="6" t="s">
        <v>74</v>
      </c>
      <c r="E1354" t="s">
        <v>63</v>
      </c>
      <c r="F1354" t="s">
        <v>72</v>
      </c>
      <c r="G1354" s="7" t="s">
        <v>944</v>
      </c>
      <c r="H1354" s="8" t="s">
        <v>469</v>
      </c>
      <c r="I1354" s="8" t="s">
        <v>470</v>
      </c>
      <c r="P1354" t="s">
        <v>78</v>
      </c>
      <c r="Q1354" t="s">
        <v>79</v>
      </c>
      <c r="R1354" t="s">
        <v>1027</v>
      </c>
      <c r="S1354" t="s">
        <v>81</v>
      </c>
      <c r="T1354" t="s">
        <v>1121</v>
      </c>
      <c r="U1354" s="6" t="s">
        <v>2193</v>
      </c>
      <c r="V1354" s="5">
        <v>44490</v>
      </c>
      <c r="W1354" s="5">
        <v>44469</v>
      </c>
    </row>
    <row r="1355" spans="1:23" x14ac:dyDescent="0.25">
      <c r="A1355">
        <v>2021</v>
      </c>
      <c r="B1355" s="5">
        <v>44378</v>
      </c>
      <c r="C1355" s="5">
        <v>44469</v>
      </c>
      <c r="D1355" s="6" t="s">
        <v>74</v>
      </c>
      <c r="E1355" t="s">
        <v>63</v>
      </c>
      <c r="F1355" t="s">
        <v>72</v>
      </c>
      <c r="G1355" s="7" t="s">
        <v>472</v>
      </c>
      <c r="H1355" s="8" t="s">
        <v>170</v>
      </c>
      <c r="I1355" s="8" t="s">
        <v>143</v>
      </c>
      <c r="L1355" t="s">
        <v>473</v>
      </c>
      <c r="M1355" t="s">
        <v>877</v>
      </c>
      <c r="N1355" t="s">
        <v>1181</v>
      </c>
      <c r="P1355" t="s">
        <v>78</v>
      </c>
      <c r="Q1355" t="s">
        <v>79</v>
      </c>
      <c r="R1355" t="s">
        <v>1027</v>
      </c>
      <c r="S1355" t="s">
        <v>81</v>
      </c>
      <c r="T1355" t="s">
        <v>1121</v>
      </c>
      <c r="U1355" s="6" t="s">
        <v>2193</v>
      </c>
      <c r="V1355" s="5">
        <v>44490</v>
      </c>
      <c r="W1355" s="5">
        <v>44469</v>
      </c>
    </row>
    <row r="1356" spans="1:23" x14ac:dyDescent="0.25">
      <c r="A1356">
        <v>2021</v>
      </c>
      <c r="B1356" s="5">
        <v>44378</v>
      </c>
      <c r="C1356" s="5">
        <v>44469</v>
      </c>
      <c r="D1356" s="6" t="s">
        <v>74</v>
      </c>
      <c r="E1356" t="s">
        <v>63</v>
      </c>
      <c r="F1356" t="s">
        <v>72</v>
      </c>
      <c r="G1356" s="7" t="s">
        <v>893</v>
      </c>
      <c r="H1356" s="8" t="s">
        <v>124</v>
      </c>
      <c r="I1356" s="8" t="s">
        <v>118</v>
      </c>
      <c r="P1356" t="s">
        <v>78</v>
      </c>
      <c r="Q1356" t="s">
        <v>79</v>
      </c>
      <c r="R1356" t="s">
        <v>1027</v>
      </c>
      <c r="S1356" t="s">
        <v>81</v>
      </c>
      <c r="T1356" t="s">
        <v>1121</v>
      </c>
      <c r="U1356" s="6" t="s">
        <v>2193</v>
      </c>
      <c r="V1356" s="5">
        <v>44490</v>
      </c>
      <c r="W1356" s="5">
        <v>44469</v>
      </c>
    </row>
    <row r="1357" spans="1:23" x14ac:dyDescent="0.25">
      <c r="A1357">
        <v>2021</v>
      </c>
      <c r="B1357" s="5">
        <v>44378</v>
      </c>
      <c r="C1357" s="5">
        <v>44469</v>
      </c>
      <c r="D1357" s="6" t="s">
        <v>74</v>
      </c>
      <c r="E1357" t="s">
        <v>63</v>
      </c>
      <c r="F1357" t="s">
        <v>72</v>
      </c>
      <c r="G1357" s="7" t="s">
        <v>196</v>
      </c>
      <c r="H1357" s="8" t="s">
        <v>174</v>
      </c>
      <c r="I1357" s="8" t="s">
        <v>124</v>
      </c>
      <c r="P1357" t="s">
        <v>78</v>
      </c>
      <c r="Q1357" t="s">
        <v>79</v>
      </c>
      <c r="R1357" t="s">
        <v>1027</v>
      </c>
      <c r="S1357" t="s">
        <v>81</v>
      </c>
      <c r="T1357" t="s">
        <v>1121</v>
      </c>
      <c r="U1357" s="6" t="s">
        <v>2193</v>
      </c>
      <c r="V1357" s="5">
        <v>44490</v>
      </c>
      <c r="W1357" s="5">
        <v>44469</v>
      </c>
    </row>
    <row r="1358" spans="1:23" x14ac:dyDescent="0.25">
      <c r="A1358">
        <v>2021</v>
      </c>
      <c r="B1358" s="5">
        <v>44378</v>
      </c>
      <c r="C1358" s="5">
        <v>44469</v>
      </c>
      <c r="D1358" s="6" t="s">
        <v>74</v>
      </c>
      <c r="E1358" t="s">
        <v>63</v>
      </c>
      <c r="F1358" t="s">
        <v>72</v>
      </c>
      <c r="G1358" s="7" t="s">
        <v>196</v>
      </c>
      <c r="H1358" s="8" t="s">
        <v>454</v>
      </c>
      <c r="I1358" s="8" t="s">
        <v>455</v>
      </c>
      <c r="P1358" t="s">
        <v>78</v>
      </c>
      <c r="Q1358" t="s">
        <v>79</v>
      </c>
      <c r="R1358" t="s">
        <v>1027</v>
      </c>
      <c r="S1358" t="s">
        <v>81</v>
      </c>
      <c r="T1358" t="s">
        <v>1121</v>
      </c>
      <c r="U1358" s="6" t="s">
        <v>2193</v>
      </c>
      <c r="V1358" s="5">
        <v>44490</v>
      </c>
      <c r="W1358" s="5">
        <v>44469</v>
      </c>
    </row>
    <row r="1359" spans="1:23" x14ac:dyDescent="0.25">
      <c r="A1359">
        <v>2021</v>
      </c>
      <c r="B1359" s="5">
        <v>44378</v>
      </c>
      <c r="C1359" s="5">
        <v>44469</v>
      </c>
      <c r="D1359" s="6" t="s">
        <v>74</v>
      </c>
      <c r="E1359" t="s">
        <v>63</v>
      </c>
      <c r="F1359" t="s">
        <v>72</v>
      </c>
      <c r="G1359" s="7" t="s">
        <v>1182</v>
      </c>
      <c r="H1359" s="8" t="s">
        <v>1183</v>
      </c>
      <c r="I1359" s="8" t="s">
        <v>170</v>
      </c>
      <c r="L1359" t="s">
        <v>1184</v>
      </c>
      <c r="M1359" t="s">
        <v>584</v>
      </c>
      <c r="N1359" t="s">
        <v>170</v>
      </c>
      <c r="P1359" t="s">
        <v>78</v>
      </c>
      <c r="Q1359" t="s">
        <v>79</v>
      </c>
      <c r="R1359" t="s">
        <v>1027</v>
      </c>
      <c r="S1359" t="s">
        <v>81</v>
      </c>
      <c r="T1359" t="s">
        <v>1121</v>
      </c>
      <c r="U1359" s="6" t="s">
        <v>2193</v>
      </c>
      <c r="V1359" s="5">
        <v>44490</v>
      </c>
      <c r="W1359" s="5">
        <v>44469</v>
      </c>
    </row>
    <row r="1360" spans="1:23" x14ac:dyDescent="0.25">
      <c r="A1360">
        <v>2021</v>
      </c>
      <c r="B1360" s="5">
        <v>44378</v>
      </c>
      <c r="C1360" s="5">
        <v>44469</v>
      </c>
      <c r="D1360" s="6" t="s">
        <v>74</v>
      </c>
      <c r="E1360" t="s">
        <v>63</v>
      </c>
      <c r="F1360" t="s">
        <v>72</v>
      </c>
      <c r="G1360" s="7" t="s">
        <v>722</v>
      </c>
      <c r="H1360" s="8" t="s">
        <v>723</v>
      </c>
      <c r="I1360" s="8" t="s">
        <v>91</v>
      </c>
      <c r="P1360" t="s">
        <v>78</v>
      </c>
      <c r="Q1360" t="s">
        <v>79</v>
      </c>
      <c r="R1360" t="s">
        <v>1027</v>
      </c>
      <c r="S1360" t="s">
        <v>81</v>
      </c>
      <c r="T1360" t="s">
        <v>1121</v>
      </c>
      <c r="U1360" s="6" t="s">
        <v>2193</v>
      </c>
      <c r="V1360" s="5">
        <v>44490</v>
      </c>
      <c r="W1360" s="5">
        <v>44469</v>
      </c>
    </row>
    <row r="1361" spans="1:23" x14ac:dyDescent="0.25">
      <c r="A1361">
        <v>2021</v>
      </c>
      <c r="B1361" s="5">
        <v>44378</v>
      </c>
      <c r="C1361" s="5">
        <v>44469</v>
      </c>
      <c r="D1361" s="6" t="s">
        <v>74</v>
      </c>
      <c r="E1361" t="s">
        <v>63</v>
      </c>
      <c r="F1361" t="s">
        <v>72</v>
      </c>
      <c r="G1361" s="7" t="s">
        <v>288</v>
      </c>
      <c r="H1361" s="8" t="s">
        <v>458</v>
      </c>
      <c r="I1361" s="8" t="s">
        <v>170</v>
      </c>
      <c r="L1361" t="s">
        <v>1185</v>
      </c>
      <c r="M1361" t="s">
        <v>458</v>
      </c>
      <c r="N1361" t="s">
        <v>170</v>
      </c>
      <c r="P1361" t="s">
        <v>78</v>
      </c>
      <c r="Q1361" t="s">
        <v>79</v>
      </c>
      <c r="R1361" t="s">
        <v>1027</v>
      </c>
      <c r="S1361" t="s">
        <v>81</v>
      </c>
      <c r="T1361" t="s">
        <v>1121</v>
      </c>
      <c r="U1361" s="6" t="s">
        <v>2193</v>
      </c>
      <c r="V1361" s="5">
        <v>44490</v>
      </c>
      <c r="W1361" s="5">
        <v>44469</v>
      </c>
    </row>
    <row r="1362" spans="1:23" x14ac:dyDescent="0.25">
      <c r="A1362">
        <v>2021</v>
      </c>
      <c r="B1362" s="5">
        <v>44378</v>
      </c>
      <c r="C1362" s="5">
        <v>44469</v>
      </c>
      <c r="D1362" s="6" t="s">
        <v>74</v>
      </c>
      <c r="E1362" t="s">
        <v>63</v>
      </c>
      <c r="F1362" t="s">
        <v>72</v>
      </c>
      <c r="G1362" s="7" t="s">
        <v>414</v>
      </c>
      <c r="H1362" s="8" t="s">
        <v>400</v>
      </c>
      <c r="I1362" s="8" t="s">
        <v>565</v>
      </c>
      <c r="L1362" t="s">
        <v>1186</v>
      </c>
      <c r="M1362" t="s">
        <v>109</v>
      </c>
      <c r="N1362" t="s">
        <v>400</v>
      </c>
      <c r="P1362" t="s">
        <v>78</v>
      </c>
      <c r="Q1362" t="s">
        <v>79</v>
      </c>
      <c r="R1362" t="s">
        <v>1027</v>
      </c>
      <c r="S1362" t="s">
        <v>81</v>
      </c>
      <c r="T1362" t="s">
        <v>1121</v>
      </c>
      <c r="U1362" s="6" t="s">
        <v>2193</v>
      </c>
      <c r="V1362" s="5">
        <v>44490</v>
      </c>
      <c r="W1362" s="5">
        <v>44469</v>
      </c>
    </row>
    <row r="1363" spans="1:23" x14ac:dyDescent="0.25">
      <c r="A1363">
        <v>2021</v>
      </c>
      <c r="B1363" s="5">
        <v>44378</v>
      </c>
      <c r="C1363" s="5">
        <v>44469</v>
      </c>
      <c r="D1363" s="6" t="s">
        <v>74</v>
      </c>
      <c r="E1363" t="s">
        <v>63</v>
      </c>
      <c r="F1363" t="s">
        <v>72</v>
      </c>
      <c r="G1363" s="7" t="s">
        <v>583</v>
      </c>
      <c r="H1363" s="8" t="s">
        <v>141</v>
      </c>
      <c r="I1363" s="8" t="s">
        <v>91</v>
      </c>
      <c r="P1363" t="s">
        <v>78</v>
      </c>
      <c r="Q1363" t="s">
        <v>79</v>
      </c>
      <c r="R1363" t="s">
        <v>1027</v>
      </c>
      <c r="S1363" t="s">
        <v>81</v>
      </c>
      <c r="T1363" t="s">
        <v>1121</v>
      </c>
      <c r="U1363" s="6" t="s">
        <v>2193</v>
      </c>
      <c r="V1363" s="5">
        <v>44490</v>
      </c>
      <c r="W1363" s="5">
        <v>44469</v>
      </c>
    </row>
    <row r="1364" spans="1:23" x14ac:dyDescent="0.25">
      <c r="A1364">
        <v>2021</v>
      </c>
      <c r="B1364" s="5">
        <v>44378</v>
      </c>
      <c r="C1364" s="5">
        <v>44469</v>
      </c>
      <c r="D1364" s="6" t="s">
        <v>74</v>
      </c>
      <c r="E1364" t="s">
        <v>63</v>
      </c>
      <c r="F1364" t="s">
        <v>72</v>
      </c>
      <c r="G1364" s="7" t="s">
        <v>437</v>
      </c>
      <c r="H1364" s="8" t="s">
        <v>182</v>
      </c>
      <c r="I1364" s="8" t="s">
        <v>132</v>
      </c>
      <c r="P1364" t="s">
        <v>78</v>
      </c>
      <c r="Q1364" t="s">
        <v>79</v>
      </c>
      <c r="R1364" t="s">
        <v>1027</v>
      </c>
      <c r="S1364" t="s">
        <v>81</v>
      </c>
      <c r="T1364" t="s">
        <v>1121</v>
      </c>
      <c r="U1364" s="6" t="s">
        <v>2193</v>
      </c>
      <c r="V1364" s="5">
        <v>44490</v>
      </c>
      <c r="W1364" s="5">
        <v>44469</v>
      </c>
    </row>
    <row r="1365" spans="1:23" x14ac:dyDescent="0.25">
      <c r="A1365">
        <v>2021</v>
      </c>
      <c r="B1365" s="5">
        <v>44378</v>
      </c>
      <c r="C1365" s="5">
        <v>44469</v>
      </c>
      <c r="D1365" s="6" t="s">
        <v>74</v>
      </c>
      <c r="E1365" t="s">
        <v>63</v>
      </c>
      <c r="F1365" t="s">
        <v>72</v>
      </c>
      <c r="G1365" s="7" t="s">
        <v>456</v>
      </c>
      <c r="H1365" s="8" t="s">
        <v>287</v>
      </c>
      <c r="I1365" s="8" t="s">
        <v>144</v>
      </c>
      <c r="P1365" t="s">
        <v>78</v>
      </c>
      <c r="Q1365" t="s">
        <v>79</v>
      </c>
      <c r="R1365" t="s">
        <v>1027</v>
      </c>
      <c r="S1365" t="s">
        <v>81</v>
      </c>
      <c r="T1365" t="s">
        <v>1121</v>
      </c>
      <c r="U1365" s="6" t="s">
        <v>2193</v>
      </c>
      <c r="V1365" s="5">
        <v>44490</v>
      </c>
      <c r="W1365" s="5">
        <v>44469</v>
      </c>
    </row>
    <row r="1366" spans="1:23" x14ac:dyDescent="0.25">
      <c r="A1366">
        <v>2021</v>
      </c>
      <c r="B1366" s="5">
        <v>44378</v>
      </c>
      <c r="C1366" s="5">
        <v>44469</v>
      </c>
      <c r="D1366" s="6" t="s">
        <v>74</v>
      </c>
      <c r="E1366" t="s">
        <v>63</v>
      </c>
      <c r="F1366" t="s">
        <v>72</v>
      </c>
      <c r="G1366" s="7" t="s">
        <v>835</v>
      </c>
      <c r="H1366" s="8" t="s">
        <v>601</v>
      </c>
      <c r="I1366" s="8" t="s">
        <v>143</v>
      </c>
      <c r="P1366" t="s">
        <v>78</v>
      </c>
      <c r="Q1366" t="s">
        <v>79</v>
      </c>
      <c r="R1366" t="s">
        <v>1027</v>
      </c>
      <c r="S1366" t="s">
        <v>81</v>
      </c>
      <c r="T1366" t="s">
        <v>1121</v>
      </c>
      <c r="U1366" s="6" t="s">
        <v>2193</v>
      </c>
      <c r="V1366" s="5">
        <v>44490</v>
      </c>
      <c r="W1366" s="5">
        <v>44469</v>
      </c>
    </row>
    <row r="1367" spans="1:23" x14ac:dyDescent="0.25">
      <c r="A1367">
        <v>2021</v>
      </c>
      <c r="B1367" s="5">
        <v>44378</v>
      </c>
      <c r="C1367" s="5">
        <v>44469</v>
      </c>
      <c r="D1367" s="6" t="s">
        <v>74</v>
      </c>
      <c r="E1367" t="s">
        <v>63</v>
      </c>
      <c r="F1367" t="s">
        <v>72</v>
      </c>
      <c r="G1367" s="7" t="s">
        <v>580</v>
      </c>
      <c r="H1367" s="8" t="s">
        <v>413</v>
      </c>
      <c r="I1367" s="8" t="s">
        <v>91</v>
      </c>
      <c r="P1367" t="s">
        <v>78</v>
      </c>
      <c r="Q1367" t="s">
        <v>79</v>
      </c>
      <c r="R1367" t="s">
        <v>1027</v>
      </c>
      <c r="S1367" t="s">
        <v>81</v>
      </c>
      <c r="T1367" t="s">
        <v>1121</v>
      </c>
      <c r="U1367" s="6" t="s">
        <v>2193</v>
      </c>
      <c r="V1367" s="5">
        <v>44490</v>
      </c>
      <c r="W1367" s="5">
        <v>44469</v>
      </c>
    </row>
    <row r="1368" spans="1:23" x14ac:dyDescent="0.25">
      <c r="A1368">
        <v>2021</v>
      </c>
      <c r="B1368" s="5">
        <v>44378</v>
      </c>
      <c r="C1368" s="5">
        <v>44469</v>
      </c>
      <c r="D1368" s="6" t="s">
        <v>74</v>
      </c>
      <c r="E1368" t="s">
        <v>63</v>
      </c>
      <c r="F1368" t="s">
        <v>72</v>
      </c>
      <c r="G1368" s="7" t="s">
        <v>317</v>
      </c>
      <c r="H1368" s="8" t="s">
        <v>129</v>
      </c>
      <c r="I1368" s="8" t="s">
        <v>253</v>
      </c>
      <c r="P1368" t="s">
        <v>78</v>
      </c>
      <c r="Q1368" t="s">
        <v>79</v>
      </c>
      <c r="R1368" t="s">
        <v>1027</v>
      </c>
      <c r="S1368" t="s">
        <v>81</v>
      </c>
      <c r="T1368" t="s">
        <v>1121</v>
      </c>
      <c r="U1368" s="6" t="s">
        <v>2193</v>
      </c>
      <c r="V1368" s="5">
        <v>44490</v>
      </c>
      <c r="W1368" s="5">
        <v>44469</v>
      </c>
    </row>
    <row r="1369" spans="1:23" x14ac:dyDescent="0.25">
      <c r="A1369">
        <v>2021</v>
      </c>
      <c r="B1369" s="5">
        <v>44378</v>
      </c>
      <c r="C1369" s="5">
        <v>44469</v>
      </c>
      <c r="D1369" s="6" t="s">
        <v>74</v>
      </c>
      <c r="E1369" t="s">
        <v>63</v>
      </c>
      <c r="F1369" t="s">
        <v>72</v>
      </c>
      <c r="G1369" s="7" t="s">
        <v>970</v>
      </c>
      <c r="H1369" s="8" t="s">
        <v>200</v>
      </c>
      <c r="I1369" s="8" t="s">
        <v>94</v>
      </c>
      <c r="L1369" t="s">
        <v>734</v>
      </c>
      <c r="M1369" t="s">
        <v>732</v>
      </c>
      <c r="N1369" t="s">
        <v>400</v>
      </c>
      <c r="P1369" t="s">
        <v>78</v>
      </c>
      <c r="Q1369" t="s">
        <v>79</v>
      </c>
      <c r="R1369" t="s">
        <v>1027</v>
      </c>
      <c r="S1369" t="s">
        <v>81</v>
      </c>
      <c r="T1369" t="s">
        <v>1121</v>
      </c>
      <c r="U1369" s="6" t="s">
        <v>2193</v>
      </c>
      <c r="V1369" s="5">
        <v>44490</v>
      </c>
      <c r="W1369" s="5">
        <v>44469</v>
      </c>
    </row>
    <row r="1370" spans="1:23" x14ac:dyDescent="0.25">
      <c r="A1370">
        <v>2021</v>
      </c>
      <c r="B1370" s="5">
        <v>44378</v>
      </c>
      <c r="C1370" s="5">
        <v>44469</v>
      </c>
      <c r="D1370" s="6" t="s">
        <v>74</v>
      </c>
      <c r="E1370" t="s">
        <v>63</v>
      </c>
      <c r="F1370" t="s">
        <v>72</v>
      </c>
      <c r="G1370" s="7" t="s">
        <v>305</v>
      </c>
      <c r="H1370" s="8" t="s">
        <v>378</v>
      </c>
      <c r="I1370" s="8" t="s">
        <v>91</v>
      </c>
      <c r="L1370" t="s">
        <v>357</v>
      </c>
      <c r="M1370" t="s">
        <v>91</v>
      </c>
      <c r="N1370" t="s">
        <v>776</v>
      </c>
      <c r="P1370" t="s">
        <v>78</v>
      </c>
      <c r="Q1370" t="s">
        <v>79</v>
      </c>
      <c r="R1370" t="s">
        <v>1027</v>
      </c>
      <c r="S1370" t="s">
        <v>81</v>
      </c>
      <c r="T1370" t="s">
        <v>1121</v>
      </c>
      <c r="U1370" s="6" t="s">
        <v>2193</v>
      </c>
      <c r="V1370" s="5">
        <v>44490</v>
      </c>
      <c r="W1370" s="5">
        <v>44469</v>
      </c>
    </row>
    <row r="1371" spans="1:23" x14ac:dyDescent="0.25">
      <c r="A1371">
        <v>2021</v>
      </c>
      <c r="B1371" s="5">
        <v>44378</v>
      </c>
      <c r="C1371" s="5">
        <v>44469</v>
      </c>
      <c r="D1371" s="6" t="s">
        <v>74</v>
      </c>
      <c r="E1371" t="s">
        <v>63</v>
      </c>
      <c r="F1371" t="s">
        <v>72</v>
      </c>
      <c r="G1371" s="7" t="s">
        <v>961</v>
      </c>
      <c r="H1371" s="8" t="s">
        <v>267</v>
      </c>
      <c r="I1371" s="8" t="s">
        <v>1095</v>
      </c>
      <c r="P1371" t="s">
        <v>78</v>
      </c>
      <c r="Q1371" t="s">
        <v>79</v>
      </c>
      <c r="R1371" t="s">
        <v>1027</v>
      </c>
      <c r="S1371" t="s">
        <v>81</v>
      </c>
      <c r="T1371" t="s">
        <v>1121</v>
      </c>
      <c r="U1371" s="6" t="s">
        <v>2193</v>
      </c>
      <c r="V1371" s="5">
        <v>44490</v>
      </c>
      <c r="W1371" s="5">
        <v>44469</v>
      </c>
    </row>
    <row r="1372" spans="1:23" x14ac:dyDescent="0.25">
      <c r="A1372">
        <v>2021</v>
      </c>
      <c r="B1372" s="5">
        <v>44378</v>
      </c>
      <c r="C1372" s="5">
        <v>44469</v>
      </c>
      <c r="D1372" s="6" t="s">
        <v>74</v>
      </c>
      <c r="E1372" t="s">
        <v>63</v>
      </c>
      <c r="F1372" t="s">
        <v>72</v>
      </c>
      <c r="G1372" s="7" t="s">
        <v>199</v>
      </c>
      <c r="H1372" s="8" t="s">
        <v>1187</v>
      </c>
      <c r="I1372" s="8" t="s">
        <v>418</v>
      </c>
      <c r="P1372" t="s">
        <v>78</v>
      </c>
      <c r="Q1372" t="s">
        <v>79</v>
      </c>
      <c r="R1372" t="s">
        <v>1027</v>
      </c>
      <c r="S1372" t="s">
        <v>81</v>
      </c>
      <c r="T1372" t="s">
        <v>1121</v>
      </c>
      <c r="U1372" s="6" t="s">
        <v>2193</v>
      </c>
      <c r="V1372" s="5">
        <v>44490</v>
      </c>
      <c r="W1372" s="5">
        <v>44469</v>
      </c>
    </row>
    <row r="1373" spans="1:23" x14ac:dyDescent="0.25">
      <c r="A1373">
        <v>2021</v>
      </c>
      <c r="B1373" s="5">
        <v>44378</v>
      </c>
      <c r="C1373" s="5">
        <v>44469</v>
      </c>
      <c r="D1373" s="6" t="s">
        <v>74</v>
      </c>
      <c r="E1373" t="s">
        <v>63</v>
      </c>
      <c r="F1373" t="s">
        <v>72</v>
      </c>
      <c r="G1373" s="7" t="s">
        <v>807</v>
      </c>
      <c r="H1373" s="8" t="s">
        <v>133</v>
      </c>
      <c r="I1373" s="8" t="s">
        <v>204</v>
      </c>
      <c r="P1373" t="s">
        <v>78</v>
      </c>
      <c r="Q1373" t="s">
        <v>79</v>
      </c>
      <c r="R1373" t="s">
        <v>1027</v>
      </c>
      <c r="S1373" t="s">
        <v>81</v>
      </c>
      <c r="T1373" t="s">
        <v>1121</v>
      </c>
      <c r="U1373" s="6" t="s">
        <v>2193</v>
      </c>
      <c r="V1373" s="5">
        <v>44490</v>
      </c>
      <c r="W1373" s="5">
        <v>44469</v>
      </c>
    </row>
    <row r="1374" spans="1:23" x14ac:dyDescent="0.25">
      <c r="A1374">
        <v>2021</v>
      </c>
      <c r="B1374" s="5">
        <v>44378</v>
      </c>
      <c r="C1374" s="5">
        <v>44469</v>
      </c>
      <c r="D1374" s="6" t="s">
        <v>74</v>
      </c>
      <c r="E1374" t="s">
        <v>63</v>
      </c>
      <c r="F1374" t="s">
        <v>72</v>
      </c>
      <c r="G1374" s="7" t="s">
        <v>1188</v>
      </c>
      <c r="H1374" s="8" t="s">
        <v>133</v>
      </c>
      <c r="I1374" s="8" t="s">
        <v>1189</v>
      </c>
      <c r="L1374" t="s">
        <v>1190</v>
      </c>
      <c r="M1374" t="s">
        <v>1189</v>
      </c>
      <c r="N1374" t="s">
        <v>76</v>
      </c>
      <c r="P1374" t="s">
        <v>78</v>
      </c>
      <c r="Q1374" t="s">
        <v>79</v>
      </c>
      <c r="R1374" t="s">
        <v>1027</v>
      </c>
      <c r="S1374" t="s">
        <v>81</v>
      </c>
      <c r="T1374" t="s">
        <v>1121</v>
      </c>
      <c r="U1374" s="6" t="s">
        <v>2193</v>
      </c>
      <c r="V1374" s="5">
        <v>44490</v>
      </c>
      <c r="W1374" s="5">
        <v>44469</v>
      </c>
    </row>
    <row r="1375" spans="1:23" x14ac:dyDescent="0.25">
      <c r="A1375">
        <v>2021</v>
      </c>
      <c r="B1375" s="5">
        <v>44378</v>
      </c>
      <c r="C1375" s="5">
        <v>44469</v>
      </c>
      <c r="D1375" s="6" t="s">
        <v>74</v>
      </c>
      <c r="E1375" t="s">
        <v>63</v>
      </c>
      <c r="F1375" t="s">
        <v>72</v>
      </c>
      <c r="G1375" s="7" t="s">
        <v>1039</v>
      </c>
      <c r="H1375" s="8" t="s">
        <v>170</v>
      </c>
      <c r="I1375" s="8" t="s">
        <v>509</v>
      </c>
      <c r="L1375" t="s">
        <v>896</v>
      </c>
      <c r="M1375" t="s">
        <v>509</v>
      </c>
      <c r="P1375" t="s">
        <v>78</v>
      </c>
      <c r="Q1375" t="s">
        <v>79</v>
      </c>
      <c r="R1375" t="s">
        <v>1027</v>
      </c>
      <c r="S1375" t="s">
        <v>81</v>
      </c>
      <c r="T1375" t="s">
        <v>1121</v>
      </c>
      <c r="U1375" s="6" t="s">
        <v>2193</v>
      </c>
      <c r="V1375" s="5">
        <v>44490</v>
      </c>
      <c r="W1375" s="5">
        <v>44469</v>
      </c>
    </row>
    <row r="1376" spans="1:23" x14ac:dyDescent="0.25">
      <c r="A1376">
        <v>2021</v>
      </c>
      <c r="B1376" s="5">
        <v>44378</v>
      </c>
      <c r="C1376" s="5">
        <v>44469</v>
      </c>
      <c r="D1376" s="6" t="s">
        <v>74</v>
      </c>
      <c r="E1376" t="s">
        <v>63</v>
      </c>
      <c r="F1376" t="s">
        <v>72</v>
      </c>
      <c r="G1376" s="7" t="s">
        <v>1191</v>
      </c>
      <c r="H1376" s="8" t="s">
        <v>509</v>
      </c>
      <c r="I1376" s="8" t="s">
        <v>129</v>
      </c>
      <c r="L1376" t="s">
        <v>1192</v>
      </c>
      <c r="M1376" t="s">
        <v>129</v>
      </c>
      <c r="N1376" t="s">
        <v>1193</v>
      </c>
      <c r="P1376" t="s">
        <v>78</v>
      </c>
      <c r="Q1376" t="s">
        <v>79</v>
      </c>
      <c r="R1376" t="s">
        <v>1027</v>
      </c>
      <c r="S1376" t="s">
        <v>81</v>
      </c>
      <c r="T1376" t="s">
        <v>1121</v>
      </c>
      <c r="U1376" s="6" t="s">
        <v>2193</v>
      </c>
      <c r="V1376" s="5">
        <v>44490</v>
      </c>
      <c r="W1376" s="5">
        <v>44469</v>
      </c>
    </row>
    <row r="1377" spans="1:23" x14ac:dyDescent="0.25">
      <c r="A1377">
        <v>2021</v>
      </c>
      <c r="B1377" s="5">
        <v>44378</v>
      </c>
      <c r="C1377" s="5">
        <v>44469</v>
      </c>
      <c r="D1377" s="6" t="s">
        <v>74</v>
      </c>
      <c r="E1377" t="s">
        <v>63</v>
      </c>
      <c r="F1377" t="s">
        <v>72</v>
      </c>
      <c r="G1377" s="7" t="s">
        <v>878</v>
      </c>
      <c r="H1377" s="8" t="s">
        <v>581</v>
      </c>
      <c r="I1377" s="8" t="s">
        <v>91</v>
      </c>
      <c r="L1377" t="s">
        <v>880</v>
      </c>
      <c r="M1377" t="s">
        <v>91</v>
      </c>
      <c r="N1377" t="s">
        <v>165</v>
      </c>
      <c r="S1377" t="s">
        <v>81</v>
      </c>
      <c r="T1377" t="s">
        <v>1121</v>
      </c>
      <c r="U1377" s="6" t="s">
        <v>2193</v>
      </c>
      <c r="V1377" s="5">
        <v>44490</v>
      </c>
      <c r="W1377" s="5">
        <v>44469</v>
      </c>
    </row>
    <row r="1378" spans="1:23" x14ac:dyDescent="0.25">
      <c r="A1378">
        <v>2021</v>
      </c>
      <c r="B1378" s="5">
        <v>44378</v>
      </c>
      <c r="C1378" s="5">
        <v>44469</v>
      </c>
      <c r="D1378" s="6" t="s">
        <v>74</v>
      </c>
      <c r="E1378" t="s">
        <v>63</v>
      </c>
      <c r="F1378" t="s">
        <v>72</v>
      </c>
      <c r="G1378" s="7" t="s">
        <v>551</v>
      </c>
      <c r="H1378" s="8" t="s">
        <v>170</v>
      </c>
      <c r="I1378" s="8" t="s">
        <v>552</v>
      </c>
      <c r="L1378" t="s">
        <v>874</v>
      </c>
      <c r="M1378" t="s">
        <v>413</v>
      </c>
      <c r="N1378" t="s">
        <v>165</v>
      </c>
      <c r="S1378" t="s">
        <v>81</v>
      </c>
      <c r="T1378" t="s">
        <v>1121</v>
      </c>
      <c r="U1378" s="6" t="s">
        <v>2193</v>
      </c>
      <c r="V1378" s="5">
        <v>44490</v>
      </c>
      <c r="W1378" s="5">
        <v>44469</v>
      </c>
    </row>
    <row r="1379" spans="1:23" x14ac:dyDescent="0.25">
      <c r="A1379">
        <v>2021</v>
      </c>
      <c r="B1379" s="5">
        <v>44378</v>
      </c>
      <c r="C1379" s="5">
        <v>44469</v>
      </c>
      <c r="D1379" s="6" t="s">
        <v>74</v>
      </c>
      <c r="E1379" t="s">
        <v>63</v>
      </c>
      <c r="F1379" t="s">
        <v>72</v>
      </c>
      <c r="G1379" s="7" t="s">
        <v>1194</v>
      </c>
      <c r="H1379" s="8" t="s">
        <v>650</v>
      </c>
      <c r="I1379" s="8" t="s">
        <v>1195</v>
      </c>
      <c r="L1379" t="s">
        <v>1196</v>
      </c>
      <c r="M1379" t="s">
        <v>165</v>
      </c>
      <c r="N1379" t="s">
        <v>556</v>
      </c>
      <c r="S1379" t="s">
        <v>81</v>
      </c>
      <c r="T1379" t="s">
        <v>1121</v>
      </c>
      <c r="U1379" s="6" t="s">
        <v>2193</v>
      </c>
      <c r="V1379" s="5">
        <v>44490</v>
      </c>
      <c r="W1379" s="5">
        <v>44469</v>
      </c>
    </row>
    <row r="1380" spans="1:23" x14ac:dyDescent="0.25">
      <c r="A1380">
        <v>2021</v>
      </c>
      <c r="B1380" s="5">
        <v>44378</v>
      </c>
      <c r="C1380" s="5">
        <v>44469</v>
      </c>
      <c r="D1380" s="6" t="s">
        <v>74</v>
      </c>
      <c r="E1380" t="s">
        <v>63</v>
      </c>
      <c r="F1380" t="s">
        <v>72</v>
      </c>
      <c r="G1380" s="7" t="s">
        <v>871</v>
      </c>
      <c r="H1380" s="8" t="s">
        <v>91</v>
      </c>
      <c r="I1380" s="8" t="s">
        <v>124</v>
      </c>
      <c r="S1380" t="s">
        <v>81</v>
      </c>
      <c r="T1380" t="s">
        <v>1121</v>
      </c>
      <c r="U1380" s="6" t="s">
        <v>2193</v>
      </c>
      <c r="V1380" s="5">
        <v>44490</v>
      </c>
      <c r="W1380" s="5">
        <v>44469</v>
      </c>
    </row>
    <row r="1381" spans="1:23" x14ac:dyDescent="0.25">
      <c r="A1381">
        <v>2021</v>
      </c>
      <c r="B1381" s="5">
        <v>44378</v>
      </c>
      <c r="C1381" s="5">
        <v>44469</v>
      </c>
      <c r="D1381" s="6" t="s">
        <v>74</v>
      </c>
      <c r="E1381" t="s">
        <v>63</v>
      </c>
      <c r="F1381" t="s">
        <v>72</v>
      </c>
      <c r="G1381" s="7" t="s">
        <v>560</v>
      </c>
      <c r="H1381" s="8" t="s">
        <v>170</v>
      </c>
      <c r="I1381" s="8" t="s">
        <v>1197</v>
      </c>
      <c r="P1381" t="s">
        <v>78</v>
      </c>
      <c r="Q1381" t="s">
        <v>79</v>
      </c>
      <c r="R1381" t="s">
        <v>1027</v>
      </c>
      <c r="S1381" t="s">
        <v>81</v>
      </c>
      <c r="T1381" t="s">
        <v>1121</v>
      </c>
      <c r="U1381" s="6" t="s">
        <v>2193</v>
      </c>
      <c r="V1381" s="5">
        <v>44490</v>
      </c>
      <c r="W1381" s="5">
        <v>44469</v>
      </c>
    </row>
    <row r="1382" spans="1:23" x14ac:dyDescent="0.25">
      <c r="A1382">
        <v>2021</v>
      </c>
      <c r="B1382" s="5">
        <v>44378</v>
      </c>
      <c r="C1382" s="5">
        <v>44469</v>
      </c>
      <c r="D1382" s="6" t="s">
        <v>74</v>
      </c>
      <c r="E1382" t="s">
        <v>63</v>
      </c>
      <c r="F1382" t="s">
        <v>72</v>
      </c>
      <c r="G1382" s="7" t="s">
        <v>190</v>
      </c>
      <c r="H1382" s="8" t="s">
        <v>129</v>
      </c>
      <c r="I1382" s="8" t="s">
        <v>398</v>
      </c>
      <c r="P1382" t="s">
        <v>78</v>
      </c>
      <c r="Q1382" t="s">
        <v>79</v>
      </c>
      <c r="R1382" t="s">
        <v>1027</v>
      </c>
      <c r="S1382" t="s">
        <v>81</v>
      </c>
      <c r="T1382" t="s">
        <v>1121</v>
      </c>
      <c r="U1382" s="6" t="s">
        <v>2193</v>
      </c>
      <c r="V1382" s="5">
        <v>44490</v>
      </c>
      <c r="W1382" s="5">
        <v>44469</v>
      </c>
    </row>
    <row r="1383" spans="1:23" x14ac:dyDescent="0.25">
      <c r="A1383">
        <v>2021</v>
      </c>
      <c r="B1383" s="5">
        <v>44378</v>
      </c>
      <c r="C1383" s="5">
        <v>44469</v>
      </c>
      <c r="D1383" s="6" t="s">
        <v>74</v>
      </c>
      <c r="E1383" t="s">
        <v>63</v>
      </c>
      <c r="F1383" t="s">
        <v>72</v>
      </c>
      <c r="G1383" s="7" t="s">
        <v>806</v>
      </c>
      <c r="H1383" s="8" t="s">
        <v>778</v>
      </c>
      <c r="I1383" s="15"/>
      <c r="P1383" t="s">
        <v>78</v>
      </c>
      <c r="Q1383" t="s">
        <v>79</v>
      </c>
      <c r="R1383" t="s">
        <v>1027</v>
      </c>
      <c r="S1383" t="s">
        <v>81</v>
      </c>
      <c r="T1383" t="s">
        <v>1121</v>
      </c>
      <c r="U1383" s="6" t="s">
        <v>2193</v>
      </c>
      <c r="V1383" s="5">
        <v>44490</v>
      </c>
      <c r="W1383" s="5">
        <v>44469</v>
      </c>
    </row>
    <row r="1384" spans="1:23" x14ac:dyDescent="0.25">
      <c r="A1384">
        <v>2021</v>
      </c>
      <c r="B1384" s="5">
        <v>44378</v>
      </c>
      <c r="C1384" s="5">
        <v>44469</v>
      </c>
      <c r="D1384" s="6" t="s">
        <v>74</v>
      </c>
      <c r="E1384" t="s">
        <v>63</v>
      </c>
      <c r="F1384" t="s">
        <v>72</v>
      </c>
      <c r="G1384" s="7" t="s">
        <v>618</v>
      </c>
      <c r="H1384" s="8" t="s">
        <v>530</v>
      </c>
      <c r="I1384" s="8" t="s">
        <v>531</v>
      </c>
      <c r="P1384" t="s">
        <v>78</v>
      </c>
      <c r="Q1384" t="s">
        <v>79</v>
      </c>
      <c r="R1384" t="s">
        <v>1027</v>
      </c>
      <c r="S1384" t="s">
        <v>81</v>
      </c>
      <c r="T1384" t="s">
        <v>1121</v>
      </c>
      <c r="U1384" s="6" t="s">
        <v>2193</v>
      </c>
      <c r="V1384" s="5">
        <v>44490</v>
      </c>
      <c r="W1384" s="5">
        <v>44469</v>
      </c>
    </row>
    <row r="1385" spans="1:23" x14ac:dyDescent="0.25">
      <c r="A1385">
        <v>2021</v>
      </c>
      <c r="B1385" s="5">
        <v>44378</v>
      </c>
      <c r="C1385" s="5">
        <v>44469</v>
      </c>
      <c r="D1385" s="6" t="s">
        <v>74</v>
      </c>
      <c r="E1385" t="s">
        <v>63</v>
      </c>
      <c r="F1385" t="s">
        <v>72</v>
      </c>
      <c r="G1385" s="7" t="s">
        <v>933</v>
      </c>
      <c r="H1385" s="8" t="s">
        <v>129</v>
      </c>
      <c r="I1385" s="8" t="s">
        <v>513</v>
      </c>
      <c r="P1385" t="s">
        <v>78</v>
      </c>
      <c r="Q1385" t="s">
        <v>79</v>
      </c>
      <c r="R1385" t="s">
        <v>1027</v>
      </c>
      <c r="S1385" t="s">
        <v>81</v>
      </c>
      <c r="T1385" t="s">
        <v>1121</v>
      </c>
      <c r="U1385" s="6" t="s">
        <v>2193</v>
      </c>
      <c r="V1385" s="5">
        <v>44490</v>
      </c>
      <c r="W1385" s="5">
        <v>44469</v>
      </c>
    </row>
    <row r="1386" spans="1:23" x14ac:dyDescent="0.25">
      <c r="A1386">
        <v>2021</v>
      </c>
      <c r="B1386" s="5">
        <v>44378</v>
      </c>
      <c r="C1386" s="5">
        <v>44469</v>
      </c>
      <c r="D1386" s="6" t="s">
        <v>74</v>
      </c>
      <c r="E1386" t="s">
        <v>63</v>
      </c>
      <c r="F1386" t="s">
        <v>72</v>
      </c>
      <c r="G1386" s="7" t="s">
        <v>273</v>
      </c>
      <c r="H1386" s="8" t="s">
        <v>810</v>
      </c>
      <c r="I1386" s="8" t="s">
        <v>1015</v>
      </c>
      <c r="P1386" t="s">
        <v>78</v>
      </c>
      <c r="Q1386" t="s">
        <v>79</v>
      </c>
      <c r="R1386" t="s">
        <v>1027</v>
      </c>
      <c r="S1386" t="s">
        <v>81</v>
      </c>
      <c r="T1386" t="s">
        <v>1121</v>
      </c>
      <c r="U1386" s="6" t="s">
        <v>2193</v>
      </c>
      <c r="V1386" s="5">
        <v>44490</v>
      </c>
      <c r="W1386" s="5">
        <v>44469</v>
      </c>
    </row>
    <row r="1387" spans="1:23" x14ac:dyDescent="0.25">
      <c r="A1387">
        <v>2021</v>
      </c>
      <c r="B1387" s="5">
        <v>44378</v>
      </c>
      <c r="C1387" s="5">
        <v>44469</v>
      </c>
      <c r="D1387" s="6" t="s">
        <v>74</v>
      </c>
      <c r="E1387" t="s">
        <v>63</v>
      </c>
      <c r="F1387" t="s">
        <v>72</v>
      </c>
      <c r="G1387" s="7" t="s">
        <v>367</v>
      </c>
      <c r="H1387" s="8" t="s">
        <v>533</v>
      </c>
      <c r="I1387" s="8" t="s">
        <v>533</v>
      </c>
      <c r="P1387" t="s">
        <v>78</v>
      </c>
      <c r="Q1387" t="s">
        <v>79</v>
      </c>
      <c r="R1387" t="s">
        <v>1027</v>
      </c>
      <c r="S1387" t="s">
        <v>81</v>
      </c>
      <c r="T1387" t="s">
        <v>1121</v>
      </c>
      <c r="U1387" s="6" t="s">
        <v>2193</v>
      </c>
      <c r="V1387" s="5">
        <v>44490</v>
      </c>
      <c r="W1387" s="5">
        <v>44469</v>
      </c>
    </row>
    <row r="1388" spans="1:23" x14ac:dyDescent="0.25">
      <c r="A1388">
        <v>2021</v>
      </c>
      <c r="B1388" s="5">
        <v>44378</v>
      </c>
      <c r="C1388" s="5">
        <v>44469</v>
      </c>
      <c r="D1388" s="6" t="s">
        <v>74</v>
      </c>
      <c r="E1388" t="s">
        <v>63</v>
      </c>
      <c r="F1388" t="s">
        <v>72</v>
      </c>
      <c r="G1388" s="7" t="s">
        <v>194</v>
      </c>
      <c r="H1388" s="8" t="s">
        <v>803</v>
      </c>
      <c r="I1388" s="8" t="s">
        <v>170</v>
      </c>
      <c r="P1388" t="s">
        <v>78</v>
      </c>
      <c r="Q1388" t="s">
        <v>79</v>
      </c>
      <c r="R1388" t="s">
        <v>1027</v>
      </c>
      <c r="S1388" t="s">
        <v>81</v>
      </c>
      <c r="T1388" t="s">
        <v>1121</v>
      </c>
      <c r="U1388" s="6" t="s">
        <v>2193</v>
      </c>
      <c r="V1388" s="5">
        <v>44490</v>
      </c>
      <c r="W1388" s="5">
        <v>44469</v>
      </c>
    </row>
    <row r="1389" spans="1:23" x14ac:dyDescent="0.25">
      <c r="A1389">
        <v>2021</v>
      </c>
      <c r="B1389" s="5">
        <v>44378</v>
      </c>
      <c r="C1389" s="5">
        <v>44469</v>
      </c>
      <c r="D1389" s="6" t="s">
        <v>74</v>
      </c>
      <c r="E1389" t="s">
        <v>63</v>
      </c>
      <c r="F1389" t="s">
        <v>72</v>
      </c>
      <c r="G1389" s="7" t="s">
        <v>534</v>
      </c>
      <c r="H1389" s="8" t="s">
        <v>124</v>
      </c>
      <c r="I1389" s="8" t="s">
        <v>1038</v>
      </c>
      <c r="P1389" t="s">
        <v>78</v>
      </c>
      <c r="Q1389" t="s">
        <v>79</v>
      </c>
      <c r="R1389" t="s">
        <v>1027</v>
      </c>
      <c r="S1389" t="s">
        <v>81</v>
      </c>
      <c r="T1389" t="s">
        <v>1121</v>
      </c>
      <c r="U1389" s="6" t="s">
        <v>2193</v>
      </c>
      <c r="V1389" s="5">
        <v>44490</v>
      </c>
      <c r="W1389" s="5">
        <v>44469</v>
      </c>
    </row>
    <row r="1390" spans="1:23" x14ac:dyDescent="0.25">
      <c r="A1390">
        <v>2021</v>
      </c>
      <c r="B1390" s="5">
        <v>44378</v>
      </c>
      <c r="C1390" s="5">
        <v>44469</v>
      </c>
      <c r="D1390" s="6" t="s">
        <v>74</v>
      </c>
      <c r="E1390" t="s">
        <v>63</v>
      </c>
      <c r="F1390" t="s">
        <v>72</v>
      </c>
      <c r="G1390" s="7" t="s">
        <v>608</v>
      </c>
      <c r="H1390" s="8" t="s">
        <v>869</v>
      </c>
      <c r="I1390" s="8" t="s">
        <v>712</v>
      </c>
      <c r="P1390" t="s">
        <v>78</v>
      </c>
      <c r="Q1390" t="s">
        <v>79</v>
      </c>
      <c r="R1390" t="s">
        <v>1027</v>
      </c>
      <c r="S1390" t="s">
        <v>81</v>
      </c>
      <c r="T1390" t="s">
        <v>1121</v>
      </c>
      <c r="U1390" s="6" t="s">
        <v>2193</v>
      </c>
      <c r="V1390" s="5">
        <v>44490</v>
      </c>
      <c r="W1390" s="5">
        <v>44469</v>
      </c>
    </row>
    <row r="1391" spans="1:23" x14ac:dyDescent="0.25">
      <c r="A1391">
        <v>2021</v>
      </c>
      <c r="B1391" s="5">
        <v>44378</v>
      </c>
      <c r="C1391" s="5">
        <v>44469</v>
      </c>
      <c r="D1391" s="6" t="s">
        <v>74</v>
      </c>
      <c r="E1391" t="s">
        <v>63</v>
      </c>
      <c r="F1391" t="s">
        <v>72</v>
      </c>
      <c r="G1391" s="7" t="s">
        <v>532</v>
      </c>
      <c r="H1391" s="8" t="s">
        <v>533</v>
      </c>
      <c r="I1391" s="8" t="s">
        <v>394</v>
      </c>
      <c r="P1391" t="s">
        <v>78</v>
      </c>
      <c r="Q1391" t="s">
        <v>79</v>
      </c>
      <c r="R1391" t="s">
        <v>1027</v>
      </c>
      <c r="S1391" t="s">
        <v>81</v>
      </c>
      <c r="T1391" t="s">
        <v>1121</v>
      </c>
      <c r="U1391" s="6" t="s">
        <v>2193</v>
      </c>
      <c r="V1391" s="5">
        <v>44490</v>
      </c>
      <c r="W1391" s="5">
        <v>44469</v>
      </c>
    </row>
    <row r="1392" spans="1:23" x14ac:dyDescent="0.25">
      <c r="A1392">
        <v>2021</v>
      </c>
      <c r="B1392" s="5">
        <v>44378</v>
      </c>
      <c r="C1392" s="5">
        <v>44469</v>
      </c>
      <c r="D1392" s="6" t="s">
        <v>74</v>
      </c>
      <c r="E1392" t="s">
        <v>63</v>
      </c>
      <c r="F1392" t="s">
        <v>72</v>
      </c>
      <c r="G1392" s="7" t="s">
        <v>555</v>
      </c>
      <c r="H1392" s="8" t="s">
        <v>556</v>
      </c>
      <c r="I1392" s="8" t="s">
        <v>182</v>
      </c>
      <c r="L1392" t="s">
        <v>1198</v>
      </c>
      <c r="M1392" t="s">
        <v>182</v>
      </c>
      <c r="N1392" t="s">
        <v>88</v>
      </c>
      <c r="P1392" t="s">
        <v>78</v>
      </c>
      <c r="Q1392" t="s">
        <v>79</v>
      </c>
      <c r="R1392" t="s">
        <v>1027</v>
      </c>
      <c r="S1392" t="s">
        <v>81</v>
      </c>
      <c r="T1392" t="s">
        <v>1121</v>
      </c>
      <c r="U1392" s="6" t="s">
        <v>2193</v>
      </c>
      <c r="V1392" s="5">
        <v>44490</v>
      </c>
      <c r="W1392" s="5">
        <v>44469</v>
      </c>
    </row>
    <row r="1393" spans="1:23" x14ac:dyDescent="0.25">
      <c r="A1393">
        <v>2021</v>
      </c>
      <c r="B1393" s="5">
        <v>44378</v>
      </c>
      <c r="C1393" s="5">
        <v>44469</v>
      </c>
      <c r="D1393" s="6" t="s">
        <v>74</v>
      </c>
      <c r="E1393" t="s">
        <v>63</v>
      </c>
      <c r="F1393" t="s">
        <v>72</v>
      </c>
      <c r="G1393" s="7" t="s">
        <v>548</v>
      </c>
      <c r="H1393" s="8" t="s">
        <v>182</v>
      </c>
      <c r="I1393" s="8" t="s">
        <v>500</v>
      </c>
      <c r="P1393" t="s">
        <v>78</v>
      </c>
      <c r="Q1393" t="s">
        <v>79</v>
      </c>
      <c r="R1393" t="s">
        <v>1027</v>
      </c>
      <c r="S1393" t="s">
        <v>81</v>
      </c>
      <c r="T1393" t="s">
        <v>1121</v>
      </c>
      <c r="U1393" s="6" t="s">
        <v>2193</v>
      </c>
      <c r="V1393" s="5">
        <v>44490</v>
      </c>
      <c r="W1393" s="5">
        <v>44469</v>
      </c>
    </row>
    <row r="1394" spans="1:23" x14ac:dyDescent="0.25">
      <c r="A1394">
        <v>2021</v>
      </c>
      <c r="B1394" s="5">
        <v>44378</v>
      </c>
      <c r="C1394" s="5">
        <v>44469</v>
      </c>
      <c r="D1394" s="6" t="s">
        <v>74</v>
      </c>
      <c r="E1394" t="s">
        <v>63</v>
      </c>
      <c r="F1394" t="s">
        <v>72</v>
      </c>
      <c r="G1394" s="7" t="s">
        <v>546</v>
      </c>
      <c r="H1394" s="8" t="s">
        <v>129</v>
      </c>
      <c r="I1394" s="8" t="s">
        <v>300</v>
      </c>
      <c r="P1394" t="s">
        <v>78</v>
      </c>
      <c r="Q1394" t="s">
        <v>79</v>
      </c>
      <c r="R1394" t="s">
        <v>1027</v>
      </c>
      <c r="S1394" t="s">
        <v>81</v>
      </c>
      <c r="T1394" t="s">
        <v>1121</v>
      </c>
      <c r="U1394" s="6" t="s">
        <v>2193</v>
      </c>
      <c r="V1394" s="5">
        <v>44490</v>
      </c>
      <c r="W1394" s="5">
        <v>44469</v>
      </c>
    </row>
    <row r="1395" spans="1:23" x14ac:dyDescent="0.25">
      <c r="A1395">
        <v>2021</v>
      </c>
      <c r="B1395" s="5">
        <v>44378</v>
      </c>
      <c r="C1395" s="5">
        <v>44469</v>
      </c>
      <c r="D1395" s="6" t="s">
        <v>74</v>
      </c>
      <c r="E1395" t="s">
        <v>63</v>
      </c>
      <c r="F1395" t="s">
        <v>72</v>
      </c>
      <c r="G1395" s="7" t="s">
        <v>326</v>
      </c>
      <c r="H1395" s="8" t="s">
        <v>91</v>
      </c>
      <c r="I1395" s="8" t="s">
        <v>91</v>
      </c>
      <c r="P1395" t="s">
        <v>78</v>
      </c>
      <c r="Q1395" t="s">
        <v>79</v>
      </c>
      <c r="R1395" t="s">
        <v>1027</v>
      </c>
      <c r="S1395" t="s">
        <v>81</v>
      </c>
      <c r="T1395" t="s">
        <v>1121</v>
      </c>
      <c r="U1395" s="6" t="s">
        <v>2193</v>
      </c>
      <c r="V1395" s="5">
        <v>44490</v>
      </c>
      <c r="W1395" s="5">
        <v>44469</v>
      </c>
    </row>
    <row r="1396" spans="1:23" x14ac:dyDescent="0.25">
      <c r="A1396">
        <v>2021</v>
      </c>
      <c r="B1396" s="5">
        <v>44378</v>
      </c>
      <c r="C1396" s="5">
        <v>44469</v>
      </c>
      <c r="D1396" s="6" t="s">
        <v>74</v>
      </c>
      <c r="E1396" t="s">
        <v>63</v>
      </c>
      <c r="F1396" t="s">
        <v>72</v>
      </c>
      <c r="G1396" s="7" t="s">
        <v>545</v>
      </c>
      <c r="H1396" s="8" t="s">
        <v>221</v>
      </c>
      <c r="I1396" s="8" t="s">
        <v>467</v>
      </c>
      <c r="P1396" t="s">
        <v>78</v>
      </c>
      <c r="Q1396" t="s">
        <v>79</v>
      </c>
      <c r="R1396" t="s">
        <v>1027</v>
      </c>
      <c r="S1396" t="s">
        <v>81</v>
      </c>
      <c r="T1396" t="s">
        <v>1121</v>
      </c>
      <c r="U1396" s="6" t="s">
        <v>2193</v>
      </c>
      <c r="V1396" s="5">
        <v>44490</v>
      </c>
      <c r="W1396" s="5">
        <v>44469</v>
      </c>
    </row>
    <row r="1397" spans="1:23" x14ac:dyDescent="0.25">
      <c r="A1397">
        <v>2021</v>
      </c>
      <c r="B1397" s="5">
        <v>44378</v>
      </c>
      <c r="C1397" s="5">
        <v>44469</v>
      </c>
      <c r="D1397" s="6" t="s">
        <v>74</v>
      </c>
      <c r="E1397" t="s">
        <v>63</v>
      </c>
      <c r="F1397" t="s">
        <v>72</v>
      </c>
      <c r="G1397" s="7" t="s">
        <v>539</v>
      </c>
      <c r="H1397" s="8" t="s">
        <v>540</v>
      </c>
      <c r="I1397" s="8" t="s">
        <v>543</v>
      </c>
      <c r="P1397" t="s">
        <v>78</v>
      </c>
      <c r="Q1397" t="s">
        <v>79</v>
      </c>
      <c r="R1397" t="s">
        <v>1027</v>
      </c>
      <c r="S1397" t="s">
        <v>81</v>
      </c>
      <c r="T1397" t="s">
        <v>1121</v>
      </c>
      <c r="U1397" s="6" t="s">
        <v>2193</v>
      </c>
      <c r="V1397" s="5">
        <v>44490</v>
      </c>
      <c r="W1397" s="5">
        <v>44469</v>
      </c>
    </row>
    <row r="1398" spans="1:23" x14ac:dyDescent="0.25">
      <c r="A1398">
        <v>2021</v>
      </c>
      <c r="B1398" s="5">
        <v>44378</v>
      </c>
      <c r="C1398" s="5">
        <v>44469</v>
      </c>
      <c r="D1398" s="6" t="s">
        <v>74</v>
      </c>
      <c r="E1398" t="s">
        <v>63</v>
      </c>
      <c r="F1398" t="s">
        <v>72</v>
      </c>
      <c r="G1398" s="7" t="s">
        <v>537</v>
      </c>
      <c r="H1398" s="8" t="s">
        <v>129</v>
      </c>
      <c r="I1398" s="8" t="s">
        <v>538</v>
      </c>
      <c r="L1398" t="s">
        <v>532</v>
      </c>
      <c r="M1398" t="s">
        <v>125</v>
      </c>
      <c r="N1398" t="s">
        <v>143</v>
      </c>
      <c r="P1398" t="s">
        <v>78</v>
      </c>
      <c r="Q1398" t="s">
        <v>79</v>
      </c>
      <c r="R1398" t="s">
        <v>1027</v>
      </c>
      <c r="S1398" t="s">
        <v>81</v>
      </c>
      <c r="T1398" t="s">
        <v>1121</v>
      </c>
      <c r="U1398" s="6" t="s">
        <v>2193</v>
      </c>
      <c r="V1398" s="5">
        <v>44490</v>
      </c>
      <c r="W1398" s="5">
        <v>44469</v>
      </c>
    </row>
    <row r="1399" spans="1:23" x14ac:dyDescent="0.25">
      <c r="A1399">
        <v>2021</v>
      </c>
      <c r="B1399" s="5">
        <v>44378</v>
      </c>
      <c r="C1399" s="5">
        <v>44469</v>
      </c>
      <c r="D1399" s="6" t="s">
        <v>74</v>
      </c>
      <c r="E1399" t="s">
        <v>63</v>
      </c>
      <c r="F1399" t="s">
        <v>72</v>
      </c>
      <c r="G1399" s="7" t="s">
        <v>1199</v>
      </c>
      <c r="H1399" s="8" t="s">
        <v>135</v>
      </c>
      <c r="I1399" s="8" t="s">
        <v>404</v>
      </c>
      <c r="P1399" t="s">
        <v>78</v>
      </c>
      <c r="Q1399" t="s">
        <v>79</v>
      </c>
      <c r="R1399" t="s">
        <v>1027</v>
      </c>
      <c r="S1399" t="s">
        <v>81</v>
      </c>
      <c r="T1399" t="s">
        <v>1121</v>
      </c>
      <c r="U1399" s="6" t="s">
        <v>2193</v>
      </c>
      <c r="V1399" s="5">
        <v>44490</v>
      </c>
      <c r="W1399" s="5">
        <v>44469</v>
      </c>
    </row>
    <row r="1400" spans="1:23" x14ac:dyDescent="0.25">
      <c r="A1400">
        <v>2021</v>
      </c>
      <c r="B1400" s="5">
        <v>44378</v>
      </c>
      <c r="C1400" s="5">
        <v>44469</v>
      </c>
      <c r="D1400" s="6" t="s">
        <v>74</v>
      </c>
      <c r="E1400" t="s">
        <v>63</v>
      </c>
      <c r="F1400" t="s">
        <v>72</v>
      </c>
      <c r="G1400" s="7" t="s">
        <v>777</v>
      </c>
      <c r="H1400" s="8" t="s">
        <v>129</v>
      </c>
      <c r="I1400" s="8" t="s">
        <v>156</v>
      </c>
      <c r="P1400" t="s">
        <v>78</v>
      </c>
      <c r="Q1400" t="s">
        <v>79</v>
      </c>
      <c r="R1400" t="s">
        <v>1027</v>
      </c>
      <c r="S1400" t="s">
        <v>81</v>
      </c>
      <c r="T1400" t="s">
        <v>1121</v>
      </c>
      <c r="U1400" s="6" t="s">
        <v>2193</v>
      </c>
      <c r="V1400" s="5">
        <v>44490</v>
      </c>
      <c r="W1400" s="5">
        <v>44469</v>
      </c>
    </row>
    <row r="1401" spans="1:23" x14ac:dyDescent="0.25">
      <c r="A1401">
        <v>2021</v>
      </c>
      <c r="B1401" s="5">
        <v>44378</v>
      </c>
      <c r="C1401" s="5">
        <v>44469</v>
      </c>
      <c r="D1401" s="6" t="s">
        <v>74</v>
      </c>
      <c r="E1401" t="s">
        <v>63</v>
      </c>
      <c r="F1401" t="s">
        <v>72</v>
      </c>
      <c r="G1401" s="7" t="s">
        <v>144</v>
      </c>
      <c r="H1401" s="8" t="s">
        <v>737</v>
      </c>
      <c r="I1401" s="8" t="s">
        <v>342</v>
      </c>
      <c r="P1401" t="s">
        <v>78</v>
      </c>
      <c r="Q1401" t="s">
        <v>79</v>
      </c>
      <c r="R1401" t="s">
        <v>1027</v>
      </c>
      <c r="S1401" t="s">
        <v>81</v>
      </c>
      <c r="T1401" t="s">
        <v>1121</v>
      </c>
      <c r="U1401" s="6" t="s">
        <v>2193</v>
      </c>
      <c r="V1401" s="5">
        <v>44490</v>
      </c>
      <c r="W1401" s="5">
        <v>44469</v>
      </c>
    </row>
    <row r="1402" spans="1:23" x14ac:dyDescent="0.25">
      <c r="A1402">
        <v>2021</v>
      </c>
      <c r="B1402" s="5">
        <v>44378</v>
      </c>
      <c r="C1402" s="5">
        <v>44469</v>
      </c>
      <c r="D1402" s="6" t="s">
        <v>74</v>
      </c>
      <c r="E1402" t="s">
        <v>63</v>
      </c>
      <c r="F1402" t="s">
        <v>72</v>
      </c>
      <c r="G1402" s="7" t="s">
        <v>746</v>
      </c>
      <c r="H1402" s="8" t="s">
        <v>747</v>
      </c>
      <c r="I1402" s="8" t="s">
        <v>434</v>
      </c>
      <c r="L1402" t="s">
        <v>748</v>
      </c>
      <c r="M1402" t="s">
        <v>434</v>
      </c>
      <c r="N1402" t="s">
        <v>1200</v>
      </c>
      <c r="P1402" t="s">
        <v>78</v>
      </c>
      <c r="Q1402" t="s">
        <v>79</v>
      </c>
      <c r="R1402" t="s">
        <v>1027</v>
      </c>
      <c r="S1402" t="s">
        <v>81</v>
      </c>
      <c r="T1402" t="s">
        <v>1121</v>
      </c>
      <c r="U1402" s="6" t="s">
        <v>2193</v>
      </c>
      <c r="V1402" s="5">
        <v>44490</v>
      </c>
      <c r="W1402" s="5">
        <v>44469</v>
      </c>
    </row>
    <row r="1403" spans="1:23" x14ac:dyDescent="0.25">
      <c r="A1403">
        <v>2021</v>
      </c>
      <c r="B1403" s="5">
        <v>44378</v>
      </c>
      <c r="C1403" s="5">
        <v>44469</v>
      </c>
      <c r="D1403" s="6" t="s">
        <v>74</v>
      </c>
      <c r="E1403" t="s">
        <v>63</v>
      </c>
      <c r="F1403" t="s">
        <v>72</v>
      </c>
      <c r="G1403" s="7" t="s">
        <v>820</v>
      </c>
      <c r="H1403" s="8" t="s">
        <v>821</v>
      </c>
      <c r="I1403" s="8" t="s">
        <v>91</v>
      </c>
      <c r="L1403" t="s">
        <v>412</v>
      </c>
      <c r="M1403" t="s">
        <v>821</v>
      </c>
      <c r="N1403" t="s">
        <v>91</v>
      </c>
      <c r="P1403" t="s">
        <v>78</v>
      </c>
      <c r="Q1403" t="s">
        <v>79</v>
      </c>
      <c r="R1403" t="s">
        <v>1027</v>
      </c>
      <c r="S1403" t="s">
        <v>81</v>
      </c>
      <c r="T1403" t="s">
        <v>1121</v>
      </c>
      <c r="U1403" s="6" t="s">
        <v>2193</v>
      </c>
      <c r="V1403" s="5">
        <v>44490</v>
      </c>
      <c r="W1403" s="5">
        <v>44469</v>
      </c>
    </row>
    <row r="1404" spans="1:23" x14ac:dyDescent="0.25">
      <c r="A1404">
        <v>2021</v>
      </c>
      <c r="B1404" s="5">
        <v>44378</v>
      </c>
      <c r="C1404" s="5">
        <v>44469</v>
      </c>
      <c r="D1404" s="6" t="s">
        <v>74</v>
      </c>
      <c r="E1404" t="s">
        <v>63</v>
      </c>
      <c r="F1404" t="s">
        <v>72</v>
      </c>
      <c r="G1404" s="7" t="s">
        <v>954</v>
      </c>
      <c r="H1404" s="8" t="s">
        <v>971</v>
      </c>
      <c r="I1404" s="8" t="s">
        <v>1100</v>
      </c>
      <c r="P1404" t="s">
        <v>78</v>
      </c>
      <c r="Q1404" t="s">
        <v>79</v>
      </c>
      <c r="R1404" t="s">
        <v>1027</v>
      </c>
      <c r="S1404" t="s">
        <v>81</v>
      </c>
      <c r="T1404" t="s">
        <v>1121</v>
      </c>
      <c r="U1404" s="6" t="s">
        <v>2193</v>
      </c>
      <c r="V1404" s="5">
        <v>44490</v>
      </c>
      <c r="W1404" s="5">
        <v>44469</v>
      </c>
    </row>
    <row r="1405" spans="1:23" x14ac:dyDescent="0.25">
      <c r="A1405">
        <v>2021</v>
      </c>
      <c r="B1405" s="5">
        <v>44378</v>
      </c>
      <c r="C1405" s="5">
        <v>44469</v>
      </c>
      <c r="D1405" s="6" t="s">
        <v>74</v>
      </c>
      <c r="E1405" t="s">
        <v>63</v>
      </c>
      <c r="F1405" t="s">
        <v>72</v>
      </c>
      <c r="G1405" s="7" t="s">
        <v>787</v>
      </c>
      <c r="H1405" s="8" t="s">
        <v>249</v>
      </c>
      <c r="I1405" s="8" t="s">
        <v>776</v>
      </c>
      <c r="L1405" t="s">
        <v>1201</v>
      </c>
      <c r="M1405" t="s">
        <v>127</v>
      </c>
      <c r="N1405" t="s">
        <v>467</v>
      </c>
      <c r="P1405" t="s">
        <v>78</v>
      </c>
      <c r="Q1405" t="s">
        <v>79</v>
      </c>
      <c r="R1405" t="s">
        <v>1027</v>
      </c>
      <c r="S1405" t="s">
        <v>81</v>
      </c>
      <c r="T1405" t="s">
        <v>1121</v>
      </c>
      <c r="U1405" s="6" t="s">
        <v>2193</v>
      </c>
      <c r="V1405" s="5">
        <v>44490</v>
      </c>
      <c r="W1405" s="5">
        <v>44469</v>
      </c>
    </row>
    <row r="1406" spans="1:23" x14ac:dyDescent="0.25">
      <c r="A1406">
        <v>2021</v>
      </c>
      <c r="B1406" s="5">
        <v>44378</v>
      </c>
      <c r="C1406" s="5">
        <v>44469</v>
      </c>
      <c r="D1406" s="6" t="s">
        <v>74</v>
      </c>
      <c r="E1406" t="s">
        <v>63</v>
      </c>
      <c r="F1406" t="s">
        <v>72</v>
      </c>
      <c r="G1406" s="7" t="s">
        <v>883</v>
      </c>
      <c r="H1406" s="8" t="s">
        <v>127</v>
      </c>
      <c r="I1406" s="8" t="s">
        <v>786</v>
      </c>
      <c r="L1406" t="s">
        <v>488</v>
      </c>
      <c r="M1406" t="s">
        <v>127</v>
      </c>
      <c r="N1406" t="s">
        <v>1041</v>
      </c>
      <c r="P1406" t="s">
        <v>78</v>
      </c>
      <c r="Q1406" t="s">
        <v>79</v>
      </c>
      <c r="R1406" t="s">
        <v>1027</v>
      </c>
      <c r="S1406" t="s">
        <v>81</v>
      </c>
      <c r="T1406" t="s">
        <v>1121</v>
      </c>
      <c r="U1406" s="6" t="s">
        <v>2193</v>
      </c>
      <c r="V1406" s="5">
        <v>44490</v>
      </c>
      <c r="W1406" s="5">
        <v>44469</v>
      </c>
    </row>
    <row r="1407" spans="1:23" x14ac:dyDescent="0.25">
      <c r="A1407">
        <v>2021</v>
      </c>
      <c r="B1407" s="5">
        <v>44378</v>
      </c>
      <c r="C1407" s="5">
        <v>44469</v>
      </c>
      <c r="D1407" s="6" t="s">
        <v>74</v>
      </c>
      <c r="E1407" t="s">
        <v>63</v>
      </c>
      <c r="F1407" t="s">
        <v>72</v>
      </c>
      <c r="G1407" s="7" t="s">
        <v>1202</v>
      </c>
      <c r="H1407" s="8" t="s">
        <v>170</v>
      </c>
      <c r="I1407" s="8" t="s">
        <v>197</v>
      </c>
      <c r="L1407" t="s">
        <v>137</v>
      </c>
      <c r="M1407" t="s">
        <v>449</v>
      </c>
      <c r="N1407" t="s">
        <v>1203</v>
      </c>
      <c r="P1407" t="s">
        <v>78</v>
      </c>
      <c r="Q1407" t="s">
        <v>79</v>
      </c>
      <c r="R1407" t="s">
        <v>1027</v>
      </c>
      <c r="S1407" t="s">
        <v>81</v>
      </c>
      <c r="T1407" t="s">
        <v>1121</v>
      </c>
      <c r="U1407" s="6" t="s">
        <v>2193</v>
      </c>
      <c r="V1407" s="5">
        <v>44490</v>
      </c>
      <c r="W1407" s="5">
        <v>44469</v>
      </c>
    </row>
    <row r="1408" spans="1:23" x14ac:dyDescent="0.25">
      <c r="A1408">
        <v>2021</v>
      </c>
      <c r="B1408" s="5">
        <v>44378</v>
      </c>
      <c r="C1408" s="5">
        <v>44469</v>
      </c>
      <c r="D1408" s="6" t="s">
        <v>74</v>
      </c>
      <c r="E1408" t="s">
        <v>63</v>
      </c>
      <c r="F1408" t="s">
        <v>72</v>
      </c>
      <c r="G1408" s="7" t="s">
        <v>739</v>
      </c>
      <c r="H1408" s="8" t="s">
        <v>528</v>
      </c>
      <c r="I1408" s="8" t="s">
        <v>91</v>
      </c>
      <c r="L1408" t="s">
        <v>964</v>
      </c>
      <c r="M1408" t="s">
        <v>189</v>
      </c>
      <c r="N1408" t="s">
        <v>528</v>
      </c>
      <c r="P1408" t="s">
        <v>78</v>
      </c>
      <c r="Q1408" t="s">
        <v>79</v>
      </c>
      <c r="R1408" t="s">
        <v>1027</v>
      </c>
      <c r="S1408" t="s">
        <v>81</v>
      </c>
      <c r="T1408" t="s">
        <v>1121</v>
      </c>
      <c r="U1408" s="6" t="s">
        <v>2193</v>
      </c>
      <c r="V1408" s="5">
        <v>44490</v>
      </c>
      <c r="W1408" s="5">
        <v>44469</v>
      </c>
    </row>
    <row r="1409" spans="1:23" x14ac:dyDescent="0.25">
      <c r="A1409">
        <v>2021</v>
      </c>
      <c r="B1409" s="5">
        <v>44378</v>
      </c>
      <c r="C1409" s="5">
        <v>44469</v>
      </c>
      <c r="D1409" s="6" t="s">
        <v>74</v>
      </c>
      <c r="E1409" t="s">
        <v>63</v>
      </c>
      <c r="F1409" t="s">
        <v>72</v>
      </c>
      <c r="G1409" s="15" t="s">
        <v>273</v>
      </c>
      <c r="H1409" s="15" t="s">
        <v>958</v>
      </c>
      <c r="I1409" s="15" t="s">
        <v>550</v>
      </c>
      <c r="P1409" t="s">
        <v>78</v>
      </c>
      <c r="Q1409" t="s">
        <v>79</v>
      </c>
      <c r="R1409" t="s">
        <v>1027</v>
      </c>
      <c r="S1409" t="s">
        <v>81</v>
      </c>
      <c r="T1409" t="s">
        <v>1121</v>
      </c>
      <c r="U1409" s="6" t="s">
        <v>2193</v>
      </c>
      <c r="V1409" s="5">
        <v>44490</v>
      </c>
      <c r="W1409" s="5">
        <v>44469</v>
      </c>
    </row>
    <row r="1410" spans="1:23" x14ac:dyDescent="0.25">
      <c r="A1410">
        <v>2021</v>
      </c>
      <c r="B1410" s="5">
        <v>44378</v>
      </c>
      <c r="C1410" s="5">
        <v>44469</v>
      </c>
      <c r="D1410" s="6" t="s">
        <v>74</v>
      </c>
      <c r="E1410" t="s">
        <v>63</v>
      </c>
      <c r="F1410" t="s">
        <v>72</v>
      </c>
      <c r="G1410" s="15" t="s">
        <v>305</v>
      </c>
      <c r="H1410" s="15" t="s">
        <v>135</v>
      </c>
      <c r="I1410" s="15" t="s">
        <v>949</v>
      </c>
      <c r="P1410" t="s">
        <v>78</v>
      </c>
      <c r="Q1410" t="s">
        <v>79</v>
      </c>
      <c r="R1410" t="s">
        <v>1027</v>
      </c>
      <c r="S1410" t="s">
        <v>81</v>
      </c>
      <c r="T1410" t="s">
        <v>1121</v>
      </c>
      <c r="U1410" s="6" t="s">
        <v>2193</v>
      </c>
      <c r="V1410" s="5">
        <v>44490</v>
      </c>
      <c r="W1410" s="5">
        <v>44469</v>
      </c>
    </row>
    <row r="1411" spans="1:23" x14ac:dyDescent="0.25">
      <c r="A1411">
        <v>2021</v>
      </c>
      <c r="B1411" s="5">
        <v>44378</v>
      </c>
      <c r="C1411" s="5">
        <v>44469</v>
      </c>
      <c r="D1411" s="6" t="s">
        <v>74</v>
      </c>
      <c r="E1411" t="s">
        <v>63</v>
      </c>
      <c r="F1411" t="s">
        <v>72</v>
      </c>
      <c r="G1411" s="15" t="s">
        <v>623</v>
      </c>
      <c r="H1411" s="15" t="s">
        <v>868</v>
      </c>
      <c r="I1411" s="15" t="s">
        <v>253</v>
      </c>
      <c r="P1411" t="s">
        <v>78</v>
      </c>
      <c r="Q1411" t="s">
        <v>79</v>
      </c>
      <c r="R1411" t="s">
        <v>1027</v>
      </c>
      <c r="S1411" t="s">
        <v>81</v>
      </c>
      <c r="T1411" t="s">
        <v>1121</v>
      </c>
      <c r="U1411" s="6" t="s">
        <v>2193</v>
      </c>
      <c r="V1411" s="5">
        <v>44490</v>
      </c>
      <c r="W1411" s="5">
        <v>44469</v>
      </c>
    </row>
    <row r="1412" spans="1:23" x14ac:dyDescent="0.25">
      <c r="A1412">
        <v>2021</v>
      </c>
      <c r="B1412" s="5">
        <v>44378</v>
      </c>
      <c r="C1412" s="5">
        <v>44469</v>
      </c>
      <c r="D1412" s="6" t="s">
        <v>74</v>
      </c>
      <c r="E1412" t="s">
        <v>63</v>
      </c>
      <c r="F1412" t="s">
        <v>72</v>
      </c>
      <c r="G1412" s="15" t="s">
        <v>679</v>
      </c>
      <c r="H1412" s="15" t="s">
        <v>680</v>
      </c>
      <c r="I1412" s="15" t="s">
        <v>170</v>
      </c>
      <c r="P1412" t="s">
        <v>78</v>
      </c>
      <c r="Q1412" t="s">
        <v>79</v>
      </c>
      <c r="R1412" t="s">
        <v>1027</v>
      </c>
      <c r="S1412" t="s">
        <v>81</v>
      </c>
      <c r="T1412" t="s">
        <v>1121</v>
      </c>
      <c r="U1412" s="6" t="s">
        <v>2193</v>
      </c>
      <c r="V1412" s="5">
        <v>44490</v>
      </c>
      <c r="W1412" s="5">
        <v>44469</v>
      </c>
    </row>
    <row r="1413" spans="1:23" x14ac:dyDescent="0.25">
      <c r="A1413">
        <v>2021</v>
      </c>
      <c r="B1413" s="5">
        <v>44378</v>
      </c>
      <c r="C1413" s="5">
        <v>44469</v>
      </c>
      <c r="D1413" s="6" t="s">
        <v>74</v>
      </c>
      <c r="E1413" t="s">
        <v>63</v>
      </c>
      <c r="F1413" t="s">
        <v>72</v>
      </c>
      <c r="G1413" s="15" t="s">
        <v>700</v>
      </c>
      <c r="H1413" s="15" t="s">
        <v>174</v>
      </c>
      <c r="I1413" s="15" t="s">
        <v>1204</v>
      </c>
      <c r="P1413" t="s">
        <v>78</v>
      </c>
      <c r="Q1413" t="s">
        <v>79</v>
      </c>
      <c r="R1413" t="s">
        <v>1027</v>
      </c>
      <c r="S1413" t="s">
        <v>81</v>
      </c>
      <c r="T1413" t="s">
        <v>1121</v>
      </c>
      <c r="U1413" s="6" t="s">
        <v>2193</v>
      </c>
      <c r="V1413" s="5">
        <v>44490</v>
      </c>
      <c r="W1413" s="5">
        <v>44469</v>
      </c>
    </row>
    <row r="1414" spans="1:23" x14ac:dyDescent="0.25">
      <c r="A1414">
        <v>2021</v>
      </c>
      <c r="B1414" s="5">
        <v>44378</v>
      </c>
      <c r="C1414" s="5">
        <v>44469</v>
      </c>
      <c r="D1414" s="6" t="s">
        <v>74</v>
      </c>
      <c r="E1414" t="s">
        <v>63</v>
      </c>
      <c r="F1414" t="s">
        <v>72</v>
      </c>
      <c r="G1414" s="15" t="s">
        <v>686</v>
      </c>
      <c r="H1414" s="15" t="s">
        <v>112</v>
      </c>
      <c r="I1414" s="15" t="s">
        <v>365</v>
      </c>
      <c r="P1414" t="s">
        <v>78</v>
      </c>
      <c r="Q1414" t="s">
        <v>79</v>
      </c>
      <c r="R1414" t="s">
        <v>1027</v>
      </c>
      <c r="S1414" t="s">
        <v>81</v>
      </c>
      <c r="T1414" t="s">
        <v>1121</v>
      </c>
      <c r="U1414" s="6" t="s">
        <v>2193</v>
      </c>
      <c r="V1414" s="5">
        <v>44490</v>
      </c>
      <c r="W1414" s="5">
        <v>44469</v>
      </c>
    </row>
    <row r="1415" spans="1:23" x14ac:dyDescent="0.25">
      <c r="A1415">
        <v>2021</v>
      </c>
      <c r="B1415" s="5">
        <v>44378</v>
      </c>
      <c r="C1415" s="5">
        <v>44469</v>
      </c>
      <c r="D1415" s="6" t="s">
        <v>74</v>
      </c>
      <c r="E1415" t="s">
        <v>63</v>
      </c>
      <c r="F1415" t="s">
        <v>72</v>
      </c>
      <c r="G1415" s="15" t="s">
        <v>688</v>
      </c>
      <c r="H1415" s="15" t="s">
        <v>458</v>
      </c>
      <c r="I1415" s="15" t="s">
        <v>689</v>
      </c>
      <c r="P1415" t="s">
        <v>78</v>
      </c>
      <c r="Q1415" t="s">
        <v>79</v>
      </c>
      <c r="R1415" t="s">
        <v>1027</v>
      </c>
      <c r="S1415" t="s">
        <v>81</v>
      </c>
      <c r="T1415" t="s">
        <v>1121</v>
      </c>
      <c r="U1415" s="6" t="s">
        <v>2193</v>
      </c>
      <c r="V1415" s="5">
        <v>44490</v>
      </c>
      <c r="W1415" s="5">
        <v>44469</v>
      </c>
    </row>
    <row r="1416" spans="1:23" x14ac:dyDescent="0.25">
      <c r="A1416">
        <v>2021</v>
      </c>
      <c r="B1416" s="5">
        <v>44378</v>
      </c>
      <c r="C1416" s="5">
        <v>44469</v>
      </c>
      <c r="D1416" s="6" t="s">
        <v>74</v>
      </c>
      <c r="E1416" t="s">
        <v>63</v>
      </c>
      <c r="F1416" t="s">
        <v>72</v>
      </c>
      <c r="G1416" s="15" t="s">
        <v>123</v>
      </c>
      <c r="H1416" s="15" t="s">
        <v>558</v>
      </c>
      <c r="I1416" s="15" t="s">
        <v>125</v>
      </c>
      <c r="L1416" t="s">
        <v>123</v>
      </c>
      <c r="M1416" t="s">
        <v>125</v>
      </c>
      <c r="N1416" t="s">
        <v>381</v>
      </c>
      <c r="P1416" t="s">
        <v>78</v>
      </c>
      <c r="Q1416" t="s">
        <v>79</v>
      </c>
      <c r="R1416" t="s">
        <v>1027</v>
      </c>
      <c r="S1416" t="s">
        <v>81</v>
      </c>
      <c r="T1416" t="s">
        <v>1121</v>
      </c>
      <c r="U1416" s="6" t="s">
        <v>2193</v>
      </c>
      <c r="V1416" s="5">
        <v>44490</v>
      </c>
      <c r="W1416" s="5">
        <v>44469</v>
      </c>
    </row>
    <row r="1417" spans="1:23" x14ac:dyDescent="0.25">
      <c r="A1417">
        <v>2021</v>
      </c>
      <c r="B1417" s="5">
        <v>44378</v>
      </c>
      <c r="C1417" s="5">
        <v>44469</v>
      </c>
      <c r="D1417" s="6" t="s">
        <v>74</v>
      </c>
      <c r="E1417" t="s">
        <v>63</v>
      </c>
      <c r="F1417" t="s">
        <v>72</v>
      </c>
      <c r="G1417" s="15" t="s">
        <v>292</v>
      </c>
      <c r="H1417" s="15" t="s">
        <v>293</v>
      </c>
      <c r="I1417" s="15" t="s">
        <v>294</v>
      </c>
      <c r="P1417" t="s">
        <v>78</v>
      </c>
      <c r="Q1417" t="s">
        <v>79</v>
      </c>
      <c r="R1417" t="s">
        <v>1027</v>
      </c>
      <c r="S1417" t="s">
        <v>81</v>
      </c>
      <c r="T1417" t="s">
        <v>1121</v>
      </c>
      <c r="U1417" s="6" t="s">
        <v>2193</v>
      </c>
      <c r="V1417" s="5">
        <v>44490</v>
      </c>
      <c r="W1417" s="5">
        <v>44469</v>
      </c>
    </row>
    <row r="1418" spans="1:23" x14ac:dyDescent="0.25">
      <c r="A1418">
        <v>2021</v>
      </c>
      <c r="B1418" s="5">
        <v>44378</v>
      </c>
      <c r="C1418" s="5">
        <v>44469</v>
      </c>
      <c r="D1418" s="6" t="s">
        <v>74</v>
      </c>
      <c r="E1418" t="s">
        <v>63</v>
      </c>
      <c r="F1418" t="s">
        <v>72</v>
      </c>
      <c r="G1418" s="15" t="s">
        <v>1205</v>
      </c>
      <c r="H1418" s="15" t="s">
        <v>947</v>
      </c>
      <c r="I1418" s="15" t="s">
        <v>1206</v>
      </c>
      <c r="P1418" t="s">
        <v>78</v>
      </c>
      <c r="Q1418" t="s">
        <v>79</v>
      </c>
      <c r="R1418" t="s">
        <v>1027</v>
      </c>
      <c r="S1418" t="s">
        <v>81</v>
      </c>
      <c r="T1418" t="s">
        <v>1121</v>
      </c>
      <c r="U1418" s="6" t="s">
        <v>2193</v>
      </c>
      <c r="V1418" s="5">
        <v>44490</v>
      </c>
      <c r="W1418" s="5">
        <v>44469</v>
      </c>
    </row>
    <row r="1419" spans="1:23" x14ac:dyDescent="0.25">
      <c r="A1419">
        <v>2021</v>
      </c>
      <c r="B1419" s="5">
        <v>44378</v>
      </c>
      <c r="C1419" s="5">
        <v>44469</v>
      </c>
      <c r="D1419" s="6" t="s">
        <v>74</v>
      </c>
      <c r="E1419" t="s">
        <v>63</v>
      </c>
      <c r="F1419" t="s">
        <v>72</v>
      </c>
      <c r="G1419" s="15" t="s">
        <v>659</v>
      </c>
      <c r="H1419" s="15" t="s">
        <v>687</v>
      </c>
      <c r="I1419" s="15" t="s">
        <v>94</v>
      </c>
      <c r="P1419" t="s">
        <v>78</v>
      </c>
      <c r="Q1419" t="s">
        <v>79</v>
      </c>
      <c r="R1419" t="s">
        <v>1027</v>
      </c>
      <c r="S1419" t="s">
        <v>81</v>
      </c>
      <c r="T1419" t="s">
        <v>1121</v>
      </c>
      <c r="U1419" s="6" t="s">
        <v>2193</v>
      </c>
      <c r="V1419" s="5">
        <v>44490</v>
      </c>
      <c r="W1419" s="5">
        <v>44469</v>
      </c>
    </row>
    <row r="1420" spans="1:23" x14ac:dyDescent="0.25">
      <c r="A1420">
        <v>2021</v>
      </c>
      <c r="B1420" s="5">
        <v>44378</v>
      </c>
      <c r="C1420" s="5">
        <v>44469</v>
      </c>
      <c r="D1420" s="6" t="s">
        <v>74</v>
      </c>
      <c r="E1420" t="s">
        <v>63</v>
      </c>
      <c r="F1420" t="s">
        <v>72</v>
      </c>
      <c r="G1420" s="15" t="s">
        <v>1207</v>
      </c>
      <c r="H1420" s="15" t="s">
        <v>826</v>
      </c>
      <c r="I1420" s="15" t="s">
        <v>91</v>
      </c>
      <c r="P1420" t="s">
        <v>78</v>
      </c>
      <c r="Q1420" t="s">
        <v>79</v>
      </c>
      <c r="R1420" t="s">
        <v>1027</v>
      </c>
      <c r="S1420" t="s">
        <v>81</v>
      </c>
      <c r="T1420" t="s">
        <v>1121</v>
      </c>
      <c r="U1420" s="6" t="s">
        <v>2193</v>
      </c>
      <c r="V1420" s="5">
        <v>44490</v>
      </c>
      <c r="W1420" s="5">
        <v>44469</v>
      </c>
    </row>
    <row r="1421" spans="1:23" x14ac:dyDescent="0.25">
      <c r="A1421">
        <v>2021</v>
      </c>
      <c r="B1421" s="5">
        <v>44378</v>
      </c>
      <c r="C1421" s="5">
        <v>44469</v>
      </c>
      <c r="D1421" s="6" t="s">
        <v>74</v>
      </c>
      <c r="E1421" t="s">
        <v>63</v>
      </c>
      <c r="F1421" t="s">
        <v>72</v>
      </c>
      <c r="G1421" s="15" t="s">
        <v>118</v>
      </c>
      <c r="H1421" s="15" t="s">
        <v>204</v>
      </c>
      <c r="I1421" s="15" t="s">
        <v>243</v>
      </c>
      <c r="P1421" t="s">
        <v>78</v>
      </c>
      <c r="Q1421" t="s">
        <v>79</v>
      </c>
      <c r="R1421" t="s">
        <v>1027</v>
      </c>
      <c r="S1421" t="s">
        <v>81</v>
      </c>
      <c r="T1421" t="s">
        <v>1121</v>
      </c>
      <c r="U1421" s="6" t="s">
        <v>2193</v>
      </c>
      <c r="V1421" s="5">
        <v>44490</v>
      </c>
      <c r="W1421" s="5">
        <v>44469</v>
      </c>
    </row>
    <row r="1422" spans="1:23" x14ac:dyDescent="0.25">
      <c r="A1422">
        <v>2021</v>
      </c>
      <c r="B1422" s="5">
        <v>44378</v>
      </c>
      <c r="C1422" s="5">
        <v>44469</v>
      </c>
      <c r="D1422" s="6" t="s">
        <v>74</v>
      </c>
      <c r="E1422" t="s">
        <v>63</v>
      </c>
      <c r="F1422" t="s">
        <v>72</v>
      </c>
      <c r="G1422" s="15" t="s">
        <v>137</v>
      </c>
      <c r="H1422" s="15" t="s">
        <v>735</v>
      </c>
      <c r="I1422" s="15" t="s">
        <v>102</v>
      </c>
      <c r="P1422" t="s">
        <v>78</v>
      </c>
      <c r="Q1422" t="s">
        <v>79</v>
      </c>
      <c r="R1422" t="s">
        <v>1027</v>
      </c>
      <c r="S1422" t="s">
        <v>81</v>
      </c>
      <c r="T1422" t="s">
        <v>1121</v>
      </c>
      <c r="U1422" s="6" t="s">
        <v>2193</v>
      </c>
      <c r="V1422" s="5">
        <v>44490</v>
      </c>
      <c r="W1422" s="5">
        <v>44469</v>
      </c>
    </row>
    <row r="1423" spans="1:23" x14ac:dyDescent="0.25">
      <c r="A1423">
        <v>2021</v>
      </c>
      <c r="B1423" s="5">
        <v>44378</v>
      </c>
      <c r="C1423" s="5">
        <v>44469</v>
      </c>
      <c r="D1423" s="6" t="s">
        <v>74</v>
      </c>
      <c r="E1423" t="s">
        <v>63</v>
      </c>
      <c r="F1423" t="s">
        <v>72</v>
      </c>
      <c r="G1423" s="15" t="s">
        <v>957</v>
      </c>
      <c r="H1423" s="15" t="s">
        <v>130</v>
      </c>
      <c r="I1423" s="15" t="s">
        <v>691</v>
      </c>
      <c r="P1423" t="s">
        <v>78</v>
      </c>
      <c r="Q1423" t="s">
        <v>79</v>
      </c>
      <c r="R1423" t="s">
        <v>1027</v>
      </c>
      <c r="S1423" t="s">
        <v>81</v>
      </c>
      <c r="T1423" t="s">
        <v>1121</v>
      </c>
      <c r="U1423" s="6" t="s">
        <v>2193</v>
      </c>
      <c r="V1423" s="5">
        <v>44490</v>
      </c>
      <c r="W1423" s="5">
        <v>44469</v>
      </c>
    </row>
    <row r="1424" spans="1:23" x14ac:dyDescent="0.25">
      <c r="A1424">
        <v>2021</v>
      </c>
      <c r="B1424" s="5">
        <v>44378</v>
      </c>
      <c r="C1424" s="5">
        <v>44469</v>
      </c>
      <c r="D1424" s="6" t="s">
        <v>74</v>
      </c>
      <c r="E1424" t="s">
        <v>63</v>
      </c>
      <c r="F1424" t="s">
        <v>72</v>
      </c>
      <c r="G1424" s="15" t="s">
        <v>305</v>
      </c>
      <c r="H1424" s="15" t="s">
        <v>112</v>
      </c>
      <c r="I1424" s="15" t="s">
        <v>1208</v>
      </c>
      <c r="P1424" t="s">
        <v>78</v>
      </c>
      <c r="Q1424" t="s">
        <v>79</v>
      </c>
      <c r="R1424" t="s">
        <v>1027</v>
      </c>
      <c r="S1424" t="s">
        <v>81</v>
      </c>
      <c r="T1424" t="s">
        <v>1121</v>
      </c>
      <c r="U1424" s="6" t="s">
        <v>2193</v>
      </c>
      <c r="V1424" s="5">
        <v>44490</v>
      </c>
      <c r="W1424" s="5">
        <v>44469</v>
      </c>
    </row>
    <row r="1425" spans="1:23" x14ac:dyDescent="0.25">
      <c r="A1425">
        <v>2021</v>
      </c>
      <c r="B1425" s="5">
        <v>44378</v>
      </c>
      <c r="C1425" s="5">
        <v>44469</v>
      </c>
      <c r="D1425" s="6" t="s">
        <v>74</v>
      </c>
      <c r="E1425" t="s">
        <v>63</v>
      </c>
      <c r="F1425" t="s">
        <v>72</v>
      </c>
      <c r="G1425" s="15" t="s">
        <v>309</v>
      </c>
      <c r="H1425" s="15" t="s">
        <v>693</v>
      </c>
      <c r="I1425" s="15" t="s">
        <v>381</v>
      </c>
      <c r="P1425" t="s">
        <v>78</v>
      </c>
      <c r="Q1425" t="s">
        <v>79</v>
      </c>
      <c r="R1425" t="s">
        <v>1027</v>
      </c>
      <c r="S1425" t="s">
        <v>81</v>
      </c>
      <c r="T1425" t="s">
        <v>1121</v>
      </c>
      <c r="U1425" s="6" t="s">
        <v>2193</v>
      </c>
      <c r="V1425" s="5">
        <v>44490</v>
      </c>
      <c r="W1425" s="5">
        <v>44469</v>
      </c>
    </row>
    <row r="1426" spans="1:23" x14ac:dyDescent="0.25">
      <c r="A1426">
        <v>2021</v>
      </c>
      <c r="B1426" s="5">
        <v>44378</v>
      </c>
      <c r="C1426" s="5">
        <v>44469</v>
      </c>
      <c r="D1426" s="6" t="s">
        <v>74</v>
      </c>
      <c r="E1426" t="s">
        <v>63</v>
      </c>
      <c r="F1426" t="s">
        <v>72</v>
      </c>
      <c r="G1426" s="15" t="s">
        <v>694</v>
      </c>
      <c r="H1426" s="15" t="s">
        <v>342</v>
      </c>
      <c r="I1426" s="15" t="s">
        <v>436</v>
      </c>
      <c r="P1426" t="s">
        <v>78</v>
      </c>
      <c r="Q1426" t="s">
        <v>79</v>
      </c>
      <c r="R1426" t="s">
        <v>1027</v>
      </c>
      <c r="S1426" t="s">
        <v>81</v>
      </c>
      <c r="T1426" t="s">
        <v>1121</v>
      </c>
      <c r="U1426" s="6" t="s">
        <v>2193</v>
      </c>
      <c r="V1426" s="5">
        <v>44490</v>
      </c>
      <c r="W1426" s="5">
        <v>44469</v>
      </c>
    </row>
    <row r="1427" spans="1:23" x14ac:dyDescent="0.25">
      <c r="A1427">
        <v>2021</v>
      </c>
      <c r="B1427" s="5">
        <v>44378</v>
      </c>
      <c r="C1427" s="5">
        <v>44469</v>
      </c>
      <c r="D1427" s="6" t="s">
        <v>74</v>
      </c>
      <c r="E1427" t="s">
        <v>63</v>
      </c>
      <c r="F1427" t="s">
        <v>72</v>
      </c>
      <c r="G1427" s="15" t="s">
        <v>1209</v>
      </c>
      <c r="H1427" s="15" t="s">
        <v>699</v>
      </c>
      <c r="I1427" s="15" t="s">
        <v>204</v>
      </c>
      <c r="P1427" t="s">
        <v>78</v>
      </c>
      <c r="Q1427" t="s">
        <v>79</v>
      </c>
      <c r="R1427" t="s">
        <v>1027</v>
      </c>
      <c r="S1427" t="s">
        <v>81</v>
      </c>
      <c r="T1427" t="s">
        <v>1121</v>
      </c>
      <c r="U1427" s="6" t="s">
        <v>2193</v>
      </c>
      <c r="V1427" s="5">
        <v>44490</v>
      </c>
      <c r="W1427" s="5">
        <v>44469</v>
      </c>
    </row>
    <row r="1428" spans="1:23" x14ac:dyDescent="0.25">
      <c r="A1428">
        <v>2021</v>
      </c>
      <c r="B1428" s="5">
        <v>44378</v>
      </c>
      <c r="C1428" s="5">
        <v>44469</v>
      </c>
      <c r="D1428" s="6" t="s">
        <v>74</v>
      </c>
      <c r="E1428" t="s">
        <v>63</v>
      </c>
      <c r="F1428" t="s">
        <v>72</v>
      </c>
      <c r="G1428" s="15" t="s">
        <v>969</v>
      </c>
      <c r="H1428" s="15" t="s">
        <v>790</v>
      </c>
      <c r="I1428" s="15" t="s">
        <v>91</v>
      </c>
      <c r="P1428" t="s">
        <v>78</v>
      </c>
      <c r="Q1428" t="s">
        <v>79</v>
      </c>
      <c r="R1428" t="s">
        <v>1027</v>
      </c>
      <c r="S1428" t="s">
        <v>81</v>
      </c>
      <c r="T1428" t="s">
        <v>1121</v>
      </c>
      <c r="U1428" s="6" t="s">
        <v>2193</v>
      </c>
      <c r="V1428" s="5">
        <v>44490</v>
      </c>
      <c r="W1428" s="5">
        <v>44469</v>
      </c>
    </row>
    <row r="1429" spans="1:23" x14ac:dyDescent="0.25">
      <c r="A1429">
        <v>2021</v>
      </c>
      <c r="B1429" s="5">
        <v>44378</v>
      </c>
      <c r="C1429" s="5">
        <v>44469</v>
      </c>
      <c r="D1429" s="6" t="s">
        <v>74</v>
      </c>
      <c r="E1429" t="s">
        <v>63</v>
      </c>
      <c r="F1429" t="s">
        <v>72</v>
      </c>
      <c r="G1429" s="15" t="s">
        <v>120</v>
      </c>
      <c r="H1429" s="15" t="s">
        <v>121</v>
      </c>
      <c r="I1429" s="15" t="s">
        <v>122</v>
      </c>
      <c r="P1429" t="s">
        <v>78</v>
      </c>
      <c r="Q1429" t="s">
        <v>79</v>
      </c>
      <c r="R1429" t="s">
        <v>1027</v>
      </c>
      <c r="S1429" t="s">
        <v>81</v>
      </c>
      <c r="T1429" t="s">
        <v>1121</v>
      </c>
      <c r="U1429" s="6" t="s">
        <v>2193</v>
      </c>
      <c r="V1429" s="5">
        <v>44490</v>
      </c>
      <c r="W1429" s="5">
        <v>44469</v>
      </c>
    </row>
    <row r="1430" spans="1:23" x14ac:dyDescent="0.25">
      <c r="A1430">
        <v>2021</v>
      </c>
      <c r="B1430" s="5">
        <v>44378</v>
      </c>
      <c r="C1430" s="5">
        <v>44469</v>
      </c>
      <c r="D1430" s="6" t="s">
        <v>74</v>
      </c>
      <c r="E1430" t="s">
        <v>63</v>
      </c>
      <c r="F1430" t="s">
        <v>72</v>
      </c>
      <c r="G1430" s="15" t="s">
        <v>185</v>
      </c>
      <c r="H1430" s="15" t="s">
        <v>892</v>
      </c>
      <c r="I1430" s="15" t="s">
        <v>187</v>
      </c>
      <c r="L1430" t="s">
        <v>188</v>
      </c>
      <c r="M1430" t="s">
        <v>187</v>
      </c>
      <c r="N1430" t="s">
        <v>189</v>
      </c>
      <c r="P1430" t="s">
        <v>78</v>
      </c>
      <c r="Q1430" t="s">
        <v>79</v>
      </c>
      <c r="R1430" t="s">
        <v>1027</v>
      </c>
      <c r="S1430" t="s">
        <v>81</v>
      </c>
      <c r="T1430" t="s">
        <v>1121</v>
      </c>
      <c r="U1430" s="6" t="s">
        <v>2193</v>
      </c>
      <c r="V1430" s="5">
        <v>44490</v>
      </c>
      <c r="W1430" s="5">
        <v>44469</v>
      </c>
    </row>
    <row r="1431" spans="1:23" x14ac:dyDescent="0.25">
      <c r="A1431">
        <v>2021</v>
      </c>
      <c r="B1431" s="5">
        <v>44378</v>
      </c>
      <c r="C1431" s="5">
        <v>44469</v>
      </c>
      <c r="D1431" s="6" t="s">
        <v>74</v>
      </c>
      <c r="E1431" t="s">
        <v>63</v>
      </c>
      <c r="F1431" t="s">
        <v>72</v>
      </c>
      <c r="G1431" s="15" t="s">
        <v>190</v>
      </c>
      <c r="H1431" s="15" t="s">
        <v>170</v>
      </c>
      <c r="I1431" s="15" t="s">
        <v>817</v>
      </c>
      <c r="P1431" t="s">
        <v>78</v>
      </c>
      <c r="Q1431" t="s">
        <v>79</v>
      </c>
      <c r="R1431" t="s">
        <v>1027</v>
      </c>
      <c r="S1431" t="s">
        <v>81</v>
      </c>
      <c r="T1431" t="s">
        <v>1121</v>
      </c>
      <c r="U1431" s="6" t="s">
        <v>2193</v>
      </c>
      <c r="V1431" s="5">
        <v>44490</v>
      </c>
      <c r="W1431" s="5">
        <v>44469</v>
      </c>
    </row>
    <row r="1432" spans="1:23" x14ac:dyDescent="0.25">
      <c r="A1432">
        <v>2021</v>
      </c>
      <c r="B1432" s="5">
        <v>44378</v>
      </c>
      <c r="C1432" s="5">
        <v>44469</v>
      </c>
      <c r="D1432" s="6" t="s">
        <v>74</v>
      </c>
      <c r="E1432" t="s">
        <v>63</v>
      </c>
      <c r="F1432" t="s">
        <v>72</v>
      </c>
      <c r="G1432" s="15" t="s">
        <v>98</v>
      </c>
      <c r="H1432" s="15" t="s">
        <v>99</v>
      </c>
      <c r="I1432" s="15" t="s">
        <v>100</v>
      </c>
      <c r="P1432" t="s">
        <v>78</v>
      </c>
      <c r="Q1432" t="s">
        <v>79</v>
      </c>
      <c r="R1432" t="s">
        <v>1027</v>
      </c>
      <c r="S1432" t="s">
        <v>81</v>
      </c>
      <c r="T1432" t="s">
        <v>1121</v>
      </c>
      <c r="U1432" s="6" t="s">
        <v>2193</v>
      </c>
      <c r="V1432" s="5">
        <v>44490</v>
      </c>
      <c r="W1432" s="5">
        <v>44469</v>
      </c>
    </row>
    <row r="1433" spans="1:23" x14ac:dyDescent="0.25">
      <c r="A1433">
        <v>2021</v>
      </c>
      <c r="B1433" s="5">
        <v>44378</v>
      </c>
      <c r="C1433" s="5">
        <v>44469</v>
      </c>
      <c r="D1433" s="6" t="s">
        <v>74</v>
      </c>
      <c r="E1433" t="s">
        <v>63</v>
      </c>
      <c r="F1433" t="s">
        <v>72</v>
      </c>
      <c r="G1433" s="15" t="s">
        <v>388</v>
      </c>
      <c r="H1433" s="15" t="s">
        <v>243</v>
      </c>
      <c r="I1433" s="15" t="s">
        <v>328</v>
      </c>
      <c r="P1433" t="s">
        <v>78</v>
      </c>
      <c r="Q1433" t="s">
        <v>79</v>
      </c>
      <c r="R1433" t="s">
        <v>1027</v>
      </c>
      <c r="S1433" t="s">
        <v>81</v>
      </c>
      <c r="T1433" t="s">
        <v>1210</v>
      </c>
      <c r="U1433" s="6" t="s">
        <v>2193</v>
      </c>
      <c r="V1433" s="5">
        <v>44490</v>
      </c>
      <c r="W1433" s="5">
        <v>44469</v>
      </c>
    </row>
    <row r="1434" spans="1:23" x14ac:dyDescent="0.25">
      <c r="A1434">
        <v>2021</v>
      </c>
      <c r="B1434" s="5">
        <v>44378</v>
      </c>
      <c r="C1434" s="5">
        <v>44469</v>
      </c>
      <c r="D1434" s="6" t="s">
        <v>74</v>
      </c>
      <c r="E1434" t="s">
        <v>63</v>
      </c>
      <c r="F1434" t="s">
        <v>72</v>
      </c>
      <c r="G1434" s="15" t="s">
        <v>1211</v>
      </c>
      <c r="H1434" s="15" t="s">
        <v>1212</v>
      </c>
      <c r="I1434" s="15" t="s">
        <v>449</v>
      </c>
      <c r="P1434" t="s">
        <v>78</v>
      </c>
      <c r="Q1434" t="s">
        <v>79</v>
      </c>
      <c r="R1434" t="s">
        <v>1027</v>
      </c>
      <c r="S1434" t="s">
        <v>81</v>
      </c>
      <c r="T1434" t="s">
        <v>1210</v>
      </c>
      <c r="U1434" s="6" t="s">
        <v>2193</v>
      </c>
      <c r="V1434" s="5">
        <v>44490</v>
      </c>
      <c r="W1434" s="5">
        <v>44469</v>
      </c>
    </row>
    <row r="1435" spans="1:23" x14ac:dyDescent="0.25">
      <c r="A1435">
        <v>2021</v>
      </c>
      <c r="B1435" s="5">
        <v>44378</v>
      </c>
      <c r="C1435" s="5">
        <v>44469</v>
      </c>
      <c r="D1435" s="6" t="s">
        <v>74</v>
      </c>
      <c r="E1435" t="s">
        <v>63</v>
      </c>
      <c r="F1435" t="s">
        <v>72</v>
      </c>
      <c r="G1435" s="15" t="s">
        <v>1213</v>
      </c>
      <c r="H1435" s="15" t="s">
        <v>1214</v>
      </c>
      <c r="I1435" s="15" t="s">
        <v>133</v>
      </c>
      <c r="P1435" t="s">
        <v>78</v>
      </c>
      <c r="Q1435" t="s">
        <v>79</v>
      </c>
      <c r="R1435" t="s">
        <v>1027</v>
      </c>
      <c r="S1435" t="s">
        <v>81</v>
      </c>
      <c r="T1435" t="s">
        <v>1210</v>
      </c>
      <c r="U1435" s="6" t="s">
        <v>2193</v>
      </c>
      <c r="V1435" s="5">
        <v>44490</v>
      </c>
      <c r="W1435" s="5">
        <v>44469</v>
      </c>
    </row>
    <row r="1436" spans="1:23" x14ac:dyDescent="0.25">
      <c r="A1436">
        <v>2021</v>
      </c>
      <c r="B1436" s="5">
        <v>44378</v>
      </c>
      <c r="C1436" s="5">
        <v>44469</v>
      </c>
      <c r="D1436" s="6" t="s">
        <v>74</v>
      </c>
      <c r="E1436" t="s">
        <v>63</v>
      </c>
      <c r="F1436" t="s">
        <v>72</v>
      </c>
      <c r="G1436" s="15" t="s">
        <v>1215</v>
      </c>
      <c r="H1436" s="15" t="s">
        <v>1216</v>
      </c>
      <c r="I1436" s="15" t="s">
        <v>135</v>
      </c>
      <c r="P1436" t="s">
        <v>78</v>
      </c>
      <c r="Q1436" t="s">
        <v>79</v>
      </c>
      <c r="R1436" t="s">
        <v>1027</v>
      </c>
      <c r="S1436" t="s">
        <v>81</v>
      </c>
      <c r="T1436" t="s">
        <v>1210</v>
      </c>
      <c r="U1436" s="6" t="s">
        <v>2193</v>
      </c>
      <c r="V1436" s="5">
        <v>44490</v>
      </c>
      <c r="W1436" s="5">
        <v>44469</v>
      </c>
    </row>
    <row r="1437" spans="1:23" x14ac:dyDescent="0.25">
      <c r="A1437">
        <v>2021</v>
      </c>
      <c r="B1437" s="5">
        <v>44378</v>
      </c>
      <c r="C1437" s="5">
        <v>44469</v>
      </c>
      <c r="D1437" s="6" t="s">
        <v>74</v>
      </c>
      <c r="E1437" t="s">
        <v>63</v>
      </c>
      <c r="F1437" t="s">
        <v>72</v>
      </c>
      <c r="G1437" s="15" t="s">
        <v>679</v>
      </c>
      <c r="H1437" s="15" t="s">
        <v>156</v>
      </c>
      <c r="I1437" s="15" t="s">
        <v>1217</v>
      </c>
      <c r="P1437" t="s">
        <v>78</v>
      </c>
      <c r="Q1437" t="s">
        <v>79</v>
      </c>
      <c r="R1437" t="s">
        <v>1027</v>
      </c>
      <c r="S1437" t="s">
        <v>81</v>
      </c>
      <c r="T1437" t="s">
        <v>1210</v>
      </c>
      <c r="U1437" s="6" t="s">
        <v>2193</v>
      </c>
      <c r="V1437" s="5">
        <v>44490</v>
      </c>
      <c r="W1437" s="5">
        <v>44469</v>
      </c>
    </row>
    <row r="1438" spans="1:23" x14ac:dyDescent="0.25">
      <c r="A1438">
        <v>2021</v>
      </c>
      <c r="B1438" s="5">
        <v>44378</v>
      </c>
      <c r="C1438" s="5">
        <v>44469</v>
      </c>
      <c r="D1438" s="6" t="s">
        <v>74</v>
      </c>
      <c r="E1438" t="s">
        <v>63</v>
      </c>
      <c r="F1438" t="s">
        <v>72</v>
      </c>
      <c r="G1438" s="15" t="s">
        <v>1218</v>
      </c>
      <c r="H1438" s="15" t="s">
        <v>936</v>
      </c>
      <c r="I1438" s="15" t="s">
        <v>639</v>
      </c>
      <c r="P1438" t="s">
        <v>78</v>
      </c>
      <c r="Q1438" t="s">
        <v>79</v>
      </c>
      <c r="R1438" t="s">
        <v>1027</v>
      </c>
      <c r="S1438" t="s">
        <v>81</v>
      </c>
      <c r="T1438" t="s">
        <v>1210</v>
      </c>
      <c r="U1438" s="6" t="s">
        <v>2193</v>
      </c>
      <c r="V1438" s="5">
        <v>44490</v>
      </c>
      <c r="W1438" s="5">
        <v>44469</v>
      </c>
    </row>
    <row r="1439" spans="1:23" x14ac:dyDescent="0.25">
      <c r="A1439">
        <v>2021</v>
      </c>
      <c r="B1439" s="5">
        <v>44378</v>
      </c>
      <c r="C1439" s="5">
        <v>44469</v>
      </c>
      <c r="D1439" s="6" t="s">
        <v>74</v>
      </c>
      <c r="E1439" t="s">
        <v>63</v>
      </c>
      <c r="F1439" t="s">
        <v>72</v>
      </c>
      <c r="G1439" s="15" t="s">
        <v>1081</v>
      </c>
      <c r="H1439" s="15" t="s">
        <v>91</v>
      </c>
      <c r="I1439" s="15" t="s">
        <v>156</v>
      </c>
      <c r="P1439" t="s">
        <v>78</v>
      </c>
      <c r="Q1439" t="s">
        <v>79</v>
      </c>
      <c r="R1439" t="s">
        <v>1027</v>
      </c>
      <c r="S1439" t="s">
        <v>81</v>
      </c>
      <c r="T1439" t="s">
        <v>1210</v>
      </c>
      <c r="U1439" s="6" t="s">
        <v>2193</v>
      </c>
      <c r="V1439" s="5">
        <v>44490</v>
      </c>
      <c r="W1439" s="5">
        <v>44469</v>
      </c>
    </row>
    <row r="1440" spans="1:23" x14ac:dyDescent="0.25">
      <c r="A1440">
        <v>2021</v>
      </c>
      <c r="B1440" s="5">
        <v>44378</v>
      </c>
      <c r="C1440" s="5">
        <v>44469</v>
      </c>
      <c r="D1440" s="6" t="s">
        <v>74</v>
      </c>
      <c r="E1440" t="s">
        <v>63</v>
      </c>
      <c r="F1440" t="s">
        <v>72</v>
      </c>
      <c r="G1440" s="15" t="s">
        <v>1219</v>
      </c>
      <c r="H1440" s="15" t="s">
        <v>170</v>
      </c>
      <c r="I1440" s="15" t="s">
        <v>124</v>
      </c>
      <c r="P1440" t="s">
        <v>78</v>
      </c>
      <c r="Q1440" t="s">
        <v>79</v>
      </c>
      <c r="R1440" t="s">
        <v>1027</v>
      </c>
      <c r="S1440" t="s">
        <v>81</v>
      </c>
      <c r="T1440" t="s">
        <v>1210</v>
      </c>
      <c r="U1440" s="6" t="s">
        <v>2193</v>
      </c>
      <c r="V1440" s="5">
        <v>44490</v>
      </c>
      <c r="W1440" s="5">
        <v>44469</v>
      </c>
    </row>
    <row r="1441" spans="1:23" x14ac:dyDescent="0.25">
      <c r="A1441">
        <v>2021</v>
      </c>
      <c r="B1441" s="5">
        <v>44378</v>
      </c>
      <c r="C1441" s="5">
        <v>44469</v>
      </c>
      <c r="D1441" s="6" t="s">
        <v>74</v>
      </c>
      <c r="E1441" t="s">
        <v>63</v>
      </c>
      <c r="F1441" t="s">
        <v>72</v>
      </c>
      <c r="G1441" s="15" t="s">
        <v>323</v>
      </c>
      <c r="H1441" s="15" t="s">
        <v>1220</v>
      </c>
      <c r="I1441" s="15" t="s">
        <v>330</v>
      </c>
      <c r="P1441" t="s">
        <v>78</v>
      </c>
      <c r="Q1441" t="s">
        <v>79</v>
      </c>
      <c r="R1441" t="s">
        <v>1027</v>
      </c>
      <c r="S1441" t="s">
        <v>81</v>
      </c>
      <c r="T1441" t="s">
        <v>1210</v>
      </c>
      <c r="U1441" s="6" t="s">
        <v>2193</v>
      </c>
      <c r="V1441" s="5">
        <v>44490</v>
      </c>
      <c r="W1441" s="5">
        <v>44469</v>
      </c>
    </row>
    <row r="1442" spans="1:23" x14ac:dyDescent="0.25">
      <c r="A1442">
        <v>2021</v>
      </c>
      <c r="B1442" s="5">
        <v>44378</v>
      </c>
      <c r="C1442" s="5">
        <v>44469</v>
      </c>
      <c r="D1442" s="6" t="s">
        <v>74</v>
      </c>
      <c r="E1442" t="s">
        <v>63</v>
      </c>
      <c r="F1442" t="s">
        <v>72</v>
      </c>
      <c r="G1442" s="15" t="s">
        <v>698</v>
      </c>
      <c r="H1442" s="15" t="s">
        <v>639</v>
      </c>
      <c r="I1442" s="15" t="s">
        <v>1221</v>
      </c>
      <c r="P1442" t="s">
        <v>78</v>
      </c>
      <c r="Q1442" t="s">
        <v>79</v>
      </c>
      <c r="R1442" t="s">
        <v>1027</v>
      </c>
      <c r="S1442" t="s">
        <v>81</v>
      </c>
      <c r="T1442" t="s">
        <v>1210</v>
      </c>
      <c r="U1442" s="6" t="s">
        <v>2193</v>
      </c>
      <c r="V1442" s="5">
        <v>44490</v>
      </c>
      <c r="W1442" s="5">
        <v>44469</v>
      </c>
    </row>
    <row r="1443" spans="1:23" x14ac:dyDescent="0.25">
      <c r="A1443">
        <v>2021</v>
      </c>
      <c r="B1443" s="5">
        <v>44378</v>
      </c>
      <c r="C1443" s="5">
        <v>44469</v>
      </c>
      <c r="D1443" s="6" t="s">
        <v>74</v>
      </c>
      <c r="E1443" t="s">
        <v>63</v>
      </c>
      <c r="F1443" t="s">
        <v>72</v>
      </c>
      <c r="G1443" s="15" t="s">
        <v>1222</v>
      </c>
      <c r="H1443" s="15" t="s">
        <v>1223</v>
      </c>
      <c r="I1443" s="15" t="s">
        <v>285</v>
      </c>
      <c r="P1443" t="s">
        <v>78</v>
      </c>
      <c r="Q1443" t="s">
        <v>79</v>
      </c>
      <c r="R1443" t="s">
        <v>1027</v>
      </c>
      <c r="S1443" t="s">
        <v>81</v>
      </c>
      <c r="T1443" t="s">
        <v>1210</v>
      </c>
      <c r="U1443" s="6" t="s">
        <v>2193</v>
      </c>
      <c r="V1443" s="5">
        <v>44490</v>
      </c>
      <c r="W1443" s="5">
        <v>44469</v>
      </c>
    </row>
    <row r="1444" spans="1:23" x14ac:dyDescent="0.25">
      <c r="A1444">
        <v>2021</v>
      </c>
      <c r="B1444" s="5">
        <v>44378</v>
      </c>
      <c r="C1444" s="5">
        <v>44469</v>
      </c>
      <c r="D1444" s="6" t="s">
        <v>74</v>
      </c>
      <c r="E1444" t="s">
        <v>63</v>
      </c>
      <c r="F1444" t="s">
        <v>72</v>
      </c>
      <c r="G1444" s="15" t="s">
        <v>1224</v>
      </c>
      <c r="H1444" s="15" t="s">
        <v>1225</v>
      </c>
      <c r="I1444" s="15" t="s">
        <v>705</v>
      </c>
      <c r="P1444" t="s">
        <v>78</v>
      </c>
      <c r="Q1444" t="s">
        <v>79</v>
      </c>
      <c r="R1444" t="s">
        <v>1027</v>
      </c>
      <c r="S1444" t="s">
        <v>81</v>
      </c>
      <c r="T1444" t="s">
        <v>1210</v>
      </c>
      <c r="U1444" s="6" t="s">
        <v>2193</v>
      </c>
      <c r="V1444" s="5">
        <v>44490</v>
      </c>
      <c r="W1444" s="5">
        <v>44469</v>
      </c>
    </row>
    <row r="1445" spans="1:23" x14ac:dyDescent="0.25">
      <c r="A1445">
        <v>2021</v>
      </c>
      <c r="B1445" s="5">
        <v>44378</v>
      </c>
      <c r="C1445" s="5">
        <v>44469</v>
      </c>
      <c r="D1445" s="6" t="s">
        <v>74</v>
      </c>
      <c r="E1445" t="s">
        <v>63</v>
      </c>
      <c r="F1445" t="s">
        <v>72</v>
      </c>
      <c r="G1445" s="15" t="s">
        <v>1226</v>
      </c>
      <c r="H1445" s="15" t="s">
        <v>91</v>
      </c>
      <c r="I1445" s="15" t="s">
        <v>243</v>
      </c>
      <c r="P1445" t="s">
        <v>78</v>
      </c>
      <c r="Q1445" t="s">
        <v>79</v>
      </c>
      <c r="R1445" t="s">
        <v>1027</v>
      </c>
      <c r="S1445" t="s">
        <v>81</v>
      </c>
      <c r="T1445" t="s">
        <v>1210</v>
      </c>
      <c r="U1445" s="6" t="s">
        <v>2193</v>
      </c>
      <c r="V1445" s="5">
        <v>44490</v>
      </c>
      <c r="W1445" s="5">
        <v>44469</v>
      </c>
    </row>
    <row r="1446" spans="1:23" x14ac:dyDescent="0.25">
      <c r="A1446">
        <v>2021</v>
      </c>
      <c r="B1446" s="5">
        <v>44378</v>
      </c>
      <c r="C1446" s="5">
        <v>44469</v>
      </c>
      <c r="D1446" s="6" t="s">
        <v>74</v>
      </c>
      <c r="E1446" t="s">
        <v>63</v>
      </c>
      <c r="F1446" t="s">
        <v>72</v>
      </c>
      <c r="G1446" s="15" t="s">
        <v>1227</v>
      </c>
      <c r="H1446" s="15" t="s">
        <v>1103</v>
      </c>
      <c r="I1446" s="15" t="s">
        <v>1228</v>
      </c>
      <c r="P1446" t="s">
        <v>78</v>
      </c>
      <c r="Q1446" t="s">
        <v>79</v>
      </c>
      <c r="R1446" t="s">
        <v>1027</v>
      </c>
      <c r="S1446" t="s">
        <v>81</v>
      </c>
      <c r="T1446" t="s">
        <v>1210</v>
      </c>
      <c r="U1446" s="6" t="s">
        <v>2193</v>
      </c>
      <c r="V1446" s="5">
        <v>44490</v>
      </c>
      <c r="W1446" s="5">
        <v>44469</v>
      </c>
    </row>
    <row r="1447" spans="1:23" x14ac:dyDescent="0.25">
      <c r="A1447">
        <v>2021</v>
      </c>
      <c r="B1447" s="5">
        <v>44378</v>
      </c>
      <c r="C1447" s="5">
        <v>44469</v>
      </c>
      <c r="D1447" s="6" t="s">
        <v>74</v>
      </c>
      <c r="E1447" t="s">
        <v>63</v>
      </c>
      <c r="F1447" t="s">
        <v>72</v>
      </c>
      <c r="G1447" s="15" t="s">
        <v>1229</v>
      </c>
      <c r="H1447" s="15" t="s">
        <v>170</v>
      </c>
      <c r="I1447" s="15" t="s">
        <v>145</v>
      </c>
      <c r="P1447" t="s">
        <v>78</v>
      </c>
      <c r="Q1447" t="s">
        <v>79</v>
      </c>
      <c r="R1447" t="s">
        <v>1027</v>
      </c>
      <c r="S1447" t="s">
        <v>81</v>
      </c>
      <c r="T1447" t="s">
        <v>1210</v>
      </c>
      <c r="U1447" s="6" t="s">
        <v>2193</v>
      </c>
      <c r="V1447" s="5">
        <v>44490</v>
      </c>
      <c r="W1447" s="5">
        <v>44469</v>
      </c>
    </row>
    <row r="1448" spans="1:23" x14ac:dyDescent="0.25">
      <c r="A1448">
        <v>2021</v>
      </c>
      <c r="B1448" s="5">
        <v>44378</v>
      </c>
      <c r="C1448" s="5">
        <v>44469</v>
      </c>
      <c r="D1448" s="6" t="s">
        <v>74</v>
      </c>
      <c r="E1448" t="s">
        <v>63</v>
      </c>
      <c r="F1448" t="s">
        <v>72</v>
      </c>
      <c r="G1448" s="15" t="s">
        <v>198</v>
      </c>
      <c r="H1448" s="15" t="s">
        <v>180</v>
      </c>
      <c r="I1448" s="15" t="s">
        <v>1230</v>
      </c>
      <c r="P1448" t="s">
        <v>78</v>
      </c>
      <c r="Q1448" t="s">
        <v>79</v>
      </c>
      <c r="R1448" t="s">
        <v>1027</v>
      </c>
      <c r="S1448" t="s">
        <v>81</v>
      </c>
      <c r="T1448" t="s">
        <v>1210</v>
      </c>
      <c r="U1448" s="6" t="s">
        <v>2193</v>
      </c>
      <c r="V1448" s="5">
        <v>44490</v>
      </c>
      <c r="W1448" s="5">
        <v>44469</v>
      </c>
    </row>
    <row r="1449" spans="1:23" x14ac:dyDescent="0.25">
      <c r="A1449">
        <v>2021</v>
      </c>
      <c r="B1449" s="5">
        <v>44378</v>
      </c>
      <c r="C1449" s="5">
        <v>44469</v>
      </c>
      <c r="D1449" s="6" t="s">
        <v>74</v>
      </c>
      <c r="E1449" t="s">
        <v>63</v>
      </c>
      <c r="F1449" t="s">
        <v>72</v>
      </c>
      <c r="G1449" s="15" t="s">
        <v>326</v>
      </c>
      <c r="H1449" s="15" t="s">
        <v>403</v>
      </c>
      <c r="I1449" s="15" t="s">
        <v>220</v>
      </c>
      <c r="P1449" t="s">
        <v>78</v>
      </c>
      <c r="Q1449" t="s">
        <v>79</v>
      </c>
      <c r="R1449" t="s">
        <v>1027</v>
      </c>
      <c r="S1449" t="s">
        <v>81</v>
      </c>
      <c r="T1449" t="s">
        <v>1210</v>
      </c>
      <c r="U1449" s="6" t="s">
        <v>2193</v>
      </c>
      <c r="V1449" s="5">
        <v>44490</v>
      </c>
      <c r="W1449" s="5">
        <v>44469</v>
      </c>
    </row>
    <row r="1450" spans="1:23" x14ac:dyDescent="0.25">
      <c r="A1450">
        <v>2021</v>
      </c>
      <c r="B1450" s="5">
        <v>44378</v>
      </c>
      <c r="C1450" s="5">
        <v>44469</v>
      </c>
      <c r="D1450" s="6" t="s">
        <v>74</v>
      </c>
      <c r="E1450" t="s">
        <v>63</v>
      </c>
      <c r="F1450" t="s">
        <v>72</v>
      </c>
      <c r="G1450" s="15" t="s">
        <v>1231</v>
      </c>
      <c r="H1450" s="15" t="s">
        <v>1232</v>
      </c>
      <c r="I1450" s="15" t="s">
        <v>91</v>
      </c>
      <c r="P1450" t="s">
        <v>78</v>
      </c>
      <c r="Q1450" t="s">
        <v>79</v>
      </c>
      <c r="R1450" t="s">
        <v>1027</v>
      </c>
      <c r="S1450" t="s">
        <v>81</v>
      </c>
      <c r="T1450" t="s">
        <v>1210</v>
      </c>
      <c r="U1450" s="6" t="s">
        <v>2193</v>
      </c>
      <c r="V1450" s="5">
        <v>44490</v>
      </c>
      <c r="W1450" s="5">
        <v>44469</v>
      </c>
    </row>
    <row r="1451" spans="1:23" x14ac:dyDescent="0.25">
      <c r="A1451">
        <v>2021</v>
      </c>
      <c r="B1451" s="5">
        <v>44378</v>
      </c>
      <c r="C1451" s="5">
        <v>44469</v>
      </c>
      <c r="D1451" s="6" t="s">
        <v>74</v>
      </c>
      <c r="E1451" t="s">
        <v>63</v>
      </c>
      <c r="F1451" t="s">
        <v>72</v>
      </c>
      <c r="G1451" s="15" t="s">
        <v>1233</v>
      </c>
      <c r="H1451" s="15" t="s">
        <v>1100</v>
      </c>
      <c r="I1451" s="15" t="s">
        <v>84</v>
      </c>
      <c r="P1451" t="s">
        <v>78</v>
      </c>
      <c r="Q1451" t="s">
        <v>79</v>
      </c>
      <c r="R1451" t="s">
        <v>1027</v>
      </c>
      <c r="S1451" t="s">
        <v>81</v>
      </c>
      <c r="T1451" t="s">
        <v>1210</v>
      </c>
      <c r="U1451" s="6" t="s">
        <v>2193</v>
      </c>
      <c r="V1451" s="5">
        <v>44490</v>
      </c>
      <c r="W1451" s="5">
        <v>44469</v>
      </c>
    </row>
    <row r="1452" spans="1:23" x14ac:dyDescent="0.25">
      <c r="A1452">
        <v>2021</v>
      </c>
      <c r="B1452" s="5">
        <v>44378</v>
      </c>
      <c r="C1452" s="5">
        <v>44469</v>
      </c>
      <c r="D1452" s="6" t="s">
        <v>74</v>
      </c>
      <c r="E1452" t="s">
        <v>63</v>
      </c>
      <c r="F1452" t="s">
        <v>72</v>
      </c>
      <c r="G1452" s="15" t="s">
        <v>827</v>
      </c>
      <c r="H1452" s="15" t="s">
        <v>975</v>
      </c>
      <c r="I1452" s="15" t="s">
        <v>431</v>
      </c>
      <c r="P1452" t="s">
        <v>78</v>
      </c>
      <c r="Q1452" t="s">
        <v>79</v>
      </c>
      <c r="R1452" t="s">
        <v>1027</v>
      </c>
      <c r="S1452" t="s">
        <v>81</v>
      </c>
      <c r="T1452" t="s">
        <v>1210</v>
      </c>
      <c r="U1452" s="6" t="s">
        <v>2193</v>
      </c>
      <c r="V1452" s="5">
        <v>44490</v>
      </c>
      <c r="W1452" s="5">
        <v>44469</v>
      </c>
    </row>
    <row r="1453" spans="1:23" x14ac:dyDescent="0.25">
      <c r="A1453">
        <v>2021</v>
      </c>
      <c r="B1453" s="5">
        <v>44378</v>
      </c>
      <c r="C1453" s="5">
        <v>44469</v>
      </c>
      <c r="D1453" s="6" t="s">
        <v>74</v>
      </c>
      <c r="E1453" t="s">
        <v>63</v>
      </c>
      <c r="F1453" t="s">
        <v>72</v>
      </c>
      <c r="G1453" s="15" t="s">
        <v>1234</v>
      </c>
      <c r="H1453" s="15" t="s">
        <v>253</v>
      </c>
      <c r="I1453" s="15" t="s">
        <v>312</v>
      </c>
      <c r="P1453" t="s">
        <v>78</v>
      </c>
      <c r="Q1453" t="s">
        <v>79</v>
      </c>
      <c r="R1453" t="s">
        <v>1027</v>
      </c>
      <c r="S1453" t="s">
        <v>81</v>
      </c>
      <c r="T1453" t="s">
        <v>1210</v>
      </c>
      <c r="U1453" s="6" t="s">
        <v>2193</v>
      </c>
      <c r="V1453" s="5">
        <v>44490</v>
      </c>
      <c r="W1453" s="5">
        <v>44469</v>
      </c>
    </row>
    <row r="1454" spans="1:23" x14ac:dyDescent="0.25">
      <c r="A1454">
        <v>2021</v>
      </c>
      <c r="B1454" s="5">
        <v>44378</v>
      </c>
      <c r="C1454" s="5">
        <v>44469</v>
      </c>
      <c r="D1454" s="6" t="s">
        <v>74</v>
      </c>
      <c r="E1454" t="s">
        <v>63</v>
      </c>
      <c r="F1454" t="s">
        <v>72</v>
      </c>
      <c r="G1454" s="15" t="s">
        <v>1235</v>
      </c>
      <c r="H1454" s="15" t="s">
        <v>91</v>
      </c>
      <c r="I1454" s="15" t="s">
        <v>1236</v>
      </c>
      <c r="P1454" t="s">
        <v>78</v>
      </c>
      <c r="Q1454" t="s">
        <v>79</v>
      </c>
      <c r="R1454" t="s">
        <v>1027</v>
      </c>
      <c r="S1454" t="s">
        <v>81</v>
      </c>
      <c r="T1454" t="s">
        <v>1210</v>
      </c>
      <c r="U1454" s="6" t="s">
        <v>2193</v>
      </c>
      <c r="V1454" s="5">
        <v>44490</v>
      </c>
      <c r="W1454" s="5">
        <v>44469</v>
      </c>
    </row>
    <row r="1455" spans="1:23" x14ac:dyDescent="0.25">
      <c r="A1455">
        <v>2021</v>
      </c>
      <c r="B1455" s="5">
        <v>44378</v>
      </c>
      <c r="C1455" s="5">
        <v>44469</v>
      </c>
      <c r="D1455" s="6" t="s">
        <v>74</v>
      </c>
      <c r="E1455" t="s">
        <v>63</v>
      </c>
      <c r="F1455" t="s">
        <v>72</v>
      </c>
      <c r="G1455" s="15" t="s">
        <v>305</v>
      </c>
      <c r="H1455" s="15" t="s">
        <v>833</v>
      </c>
      <c r="I1455" s="15" t="s">
        <v>408</v>
      </c>
      <c r="P1455" t="s">
        <v>78</v>
      </c>
      <c r="Q1455" t="s">
        <v>79</v>
      </c>
      <c r="R1455" t="s">
        <v>1027</v>
      </c>
      <c r="S1455" t="s">
        <v>81</v>
      </c>
      <c r="T1455" t="s">
        <v>1210</v>
      </c>
      <c r="U1455" s="6" t="s">
        <v>2193</v>
      </c>
      <c r="V1455" s="5">
        <v>44490</v>
      </c>
      <c r="W1455" s="5">
        <v>44469</v>
      </c>
    </row>
    <row r="1456" spans="1:23" x14ac:dyDescent="0.25">
      <c r="A1456">
        <v>2021</v>
      </c>
      <c r="B1456" s="5">
        <v>44378</v>
      </c>
      <c r="C1456" s="5">
        <v>44469</v>
      </c>
      <c r="D1456" s="6" t="s">
        <v>74</v>
      </c>
      <c r="E1456" t="s">
        <v>63</v>
      </c>
      <c r="F1456" t="s">
        <v>72</v>
      </c>
      <c r="G1456" s="15" t="s">
        <v>1237</v>
      </c>
      <c r="H1456" s="15" t="s">
        <v>497</v>
      </c>
      <c r="I1456" s="15" t="s">
        <v>1238</v>
      </c>
      <c r="P1456" t="s">
        <v>78</v>
      </c>
      <c r="Q1456" t="s">
        <v>79</v>
      </c>
      <c r="R1456" t="s">
        <v>1027</v>
      </c>
      <c r="S1456" t="s">
        <v>81</v>
      </c>
      <c r="T1456" t="s">
        <v>1210</v>
      </c>
      <c r="U1456" s="6" t="s">
        <v>2193</v>
      </c>
      <c r="V1456" s="5">
        <v>44490</v>
      </c>
      <c r="W1456" s="5">
        <v>44469</v>
      </c>
    </row>
    <row r="1457" spans="1:23" x14ac:dyDescent="0.25">
      <c r="A1457">
        <v>2021</v>
      </c>
      <c r="B1457" s="5">
        <v>44378</v>
      </c>
      <c r="C1457" s="5">
        <v>44469</v>
      </c>
      <c r="D1457" s="6" t="s">
        <v>74</v>
      </c>
      <c r="E1457" t="s">
        <v>63</v>
      </c>
      <c r="F1457" t="s">
        <v>72</v>
      </c>
      <c r="G1457" s="15" t="s">
        <v>1239</v>
      </c>
      <c r="H1457" s="15" t="s">
        <v>200</v>
      </c>
      <c r="I1457" s="15" t="s">
        <v>182</v>
      </c>
      <c r="P1457" t="s">
        <v>78</v>
      </c>
      <c r="Q1457" t="s">
        <v>79</v>
      </c>
      <c r="R1457" t="s">
        <v>1027</v>
      </c>
      <c r="S1457" t="s">
        <v>81</v>
      </c>
      <c r="T1457" t="s">
        <v>1210</v>
      </c>
      <c r="U1457" s="6" t="s">
        <v>2193</v>
      </c>
      <c r="V1457" s="5">
        <v>44490</v>
      </c>
      <c r="W1457" s="5">
        <v>44469</v>
      </c>
    </row>
    <row r="1458" spans="1:23" x14ac:dyDescent="0.25">
      <c r="A1458">
        <v>2021</v>
      </c>
      <c r="B1458" s="5">
        <v>44378</v>
      </c>
      <c r="C1458" s="5">
        <v>44469</v>
      </c>
      <c r="D1458" s="6" t="s">
        <v>74</v>
      </c>
      <c r="E1458" t="s">
        <v>63</v>
      </c>
      <c r="F1458" t="s">
        <v>72</v>
      </c>
      <c r="G1458" s="15" t="s">
        <v>1240</v>
      </c>
      <c r="H1458" s="15" t="s">
        <v>1241</v>
      </c>
      <c r="I1458" s="15" t="s">
        <v>767</v>
      </c>
      <c r="P1458" t="s">
        <v>78</v>
      </c>
      <c r="Q1458" t="s">
        <v>79</v>
      </c>
      <c r="R1458" t="s">
        <v>1027</v>
      </c>
      <c r="S1458" t="s">
        <v>81</v>
      </c>
      <c r="T1458" t="s">
        <v>1210</v>
      </c>
      <c r="U1458" s="6" t="s">
        <v>2193</v>
      </c>
      <c r="V1458" s="5">
        <v>44490</v>
      </c>
      <c r="W1458" s="5">
        <v>44469</v>
      </c>
    </row>
    <row r="1459" spans="1:23" x14ac:dyDescent="0.25">
      <c r="A1459">
        <v>2021</v>
      </c>
      <c r="B1459" s="5">
        <v>44378</v>
      </c>
      <c r="C1459" s="5">
        <v>44469</v>
      </c>
      <c r="D1459" s="6" t="s">
        <v>74</v>
      </c>
      <c r="E1459" t="s">
        <v>63</v>
      </c>
      <c r="F1459" t="s">
        <v>72</v>
      </c>
      <c r="G1459" s="15" t="s">
        <v>1242</v>
      </c>
      <c r="H1459" s="15" t="s">
        <v>497</v>
      </c>
      <c r="I1459" s="15" t="s">
        <v>1238</v>
      </c>
      <c r="P1459" t="s">
        <v>78</v>
      </c>
      <c r="Q1459" t="s">
        <v>79</v>
      </c>
      <c r="R1459" t="s">
        <v>1027</v>
      </c>
      <c r="S1459" t="s">
        <v>81</v>
      </c>
      <c r="T1459" t="s">
        <v>1210</v>
      </c>
      <c r="U1459" s="6" t="s">
        <v>2193</v>
      </c>
      <c r="V1459" s="5">
        <v>44490</v>
      </c>
      <c r="W1459" s="5">
        <v>44469</v>
      </c>
    </row>
    <row r="1460" spans="1:23" x14ac:dyDescent="0.25">
      <c r="A1460">
        <v>2021</v>
      </c>
      <c r="B1460" s="5">
        <v>44378</v>
      </c>
      <c r="C1460" s="5">
        <v>44469</v>
      </c>
      <c r="D1460" s="6" t="s">
        <v>74</v>
      </c>
      <c r="E1460" t="s">
        <v>63</v>
      </c>
      <c r="F1460" t="s">
        <v>72</v>
      </c>
      <c r="G1460" s="15" t="s">
        <v>1243</v>
      </c>
      <c r="H1460" s="15" t="s">
        <v>394</v>
      </c>
      <c r="I1460" s="15" t="s">
        <v>154</v>
      </c>
      <c r="P1460" t="s">
        <v>78</v>
      </c>
      <c r="Q1460" t="s">
        <v>79</v>
      </c>
      <c r="R1460" t="s">
        <v>1027</v>
      </c>
      <c r="S1460" t="s">
        <v>81</v>
      </c>
      <c r="T1460" t="s">
        <v>1210</v>
      </c>
      <c r="U1460" s="6" t="s">
        <v>2193</v>
      </c>
      <c r="V1460" s="5">
        <v>44490</v>
      </c>
      <c r="W1460" s="5">
        <v>44469</v>
      </c>
    </row>
    <row r="1461" spans="1:23" x14ac:dyDescent="0.25">
      <c r="A1461">
        <v>2021</v>
      </c>
      <c r="B1461" s="5">
        <v>44378</v>
      </c>
      <c r="C1461" s="5">
        <v>44469</v>
      </c>
      <c r="D1461" s="6" t="s">
        <v>74</v>
      </c>
      <c r="E1461" t="s">
        <v>63</v>
      </c>
      <c r="F1461" t="s">
        <v>72</v>
      </c>
      <c r="G1461" s="15" t="s">
        <v>1244</v>
      </c>
      <c r="H1461" s="15" t="s">
        <v>111</v>
      </c>
      <c r="I1461" s="15" t="s">
        <v>109</v>
      </c>
      <c r="P1461" t="s">
        <v>78</v>
      </c>
      <c r="Q1461" t="s">
        <v>79</v>
      </c>
      <c r="R1461" t="s">
        <v>1027</v>
      </c>
      <c r="S1461" t="s">
        <v>81</v>
      </c>
      <c r="T1461" t="s">
        <v>1210</v>
      </c>
      <c r="U1461" s="6" t="s">
        <v>2193</v>
      </c>
      <c r="V1461" s="5">
        <v>44490</v>
      </c>
      <c r="W1461" s="5">
        <v>44469</v>
      </c>
    </row>
    <row r="1462" spans="1:23" x14ac:dyDescent="0.25">
      <c r="A1462">
        <v>2021</v>
      </c>
      <c r="B1462" s="5">
        <v>44378</v>
      </c>
      <c r="C1462" s="5">
        <v>44469</v>
      </c>
      <c r="D1462" s="6" t="s">
        <v>74</v>
      </c>
      <c r="E1462" t="s">
        <v>63</v>
      </c>
      <c r="F1462" t="s">
        <v>72</v>
      </c>
      <c r="G1462" s="15" t="s">
        <v>289</v>
      </c>
      <c r="H1462" s="15" t="s">
        <v>330</v>
      </c>
      <c r="I1462" s="15" t="s">
        <v>729</v>
      </c>
      <c r="P1462" t="s">
        <v>78</v>
      </c>
      <c r="Q1462" t="s">
        <v>79</v>
      </c>
      <c r="R1462" t="s">
        <v>1027</v>
      </c>
      <c r="S1462" t="s">
        <v>81</v>
      </c>
      <c r="T1462" t="s">
        <v>1210</v>
      </c>
      <c r="U1462" s="6" t="s">
        <v>2193</v>
      </c>
      <c r="V1462" s="5">
        <v>44490</v>
      </c>
      <c r="W1462" s="5">
        <v>44469</v>
      </c>
    </row>
    <row r="1463" spans="1:23" x14ac:dyDescent="0.25">
      <c r="A1463">
        <v>2021</v>
      </c>
      <c r="B1463" s="5">
        <v>44378</v>
      </c>
      <c r="C1463" s="5">
        <v>44469</v>
      </c>
      <c r="D1463" s="6" t="s">
        <v>74</v>
      </c>
      <c r="E1463" t="s">
        <v>63</v>
      </c>
      <c r="F1463" t="s">
        <v>72</v>
      </c>
      <c r="G1463" s="15" t="s">
        <v>357</v>
      </c>
      <c r="H1463" s="15" t="s">
        <v>497</v>
      </c>
      <c r="I1463" s="15" t="s">
        <v>1238</v>
      </c>
      <c r="P1463" t="s">
        <v>78</v>
      </c>
      <c r="Q1463" t="s">
        <v>79</v>
      </c>
      <c r="R1463" t="s">
        <v>1027</v>
      </c>
      <c r="S1463" t="s">
        <v>81</v>
      </c>
      <c r="T1463" t="s">
        <v>1210</v>
      </c>
      <c r="U1463" s="6" t="s">
        <v>2193</v>
      </c>
      <c r="V1463" s="5">
        <v>44490</v>
      </c>
      <c r="W1463" s="5">
        <v>44469</v>
      </c>
    </row>
    <row r="1464" spans="1:23" x14ac:dyDescent="0.25">
      <c r="A1464">
        <v>2021</v>
      </c>
      <c r="B1464" s="5">
        <v>44378</v>
      </c>
      <c r="C1464" s="5">
        <v>44469</v>
      </c>
      <c r="D1464" s="6" t="s">
        <v>74</v>
      </c>
      <c r="E1464" t="s">
        <v>63</v>
      </c>
      <c r="F1464" t="s">
        <v>72</v>
      </c>
      <c r="G1464" s="15" t="s">
        <v>933</v>
      </c>
      <c r="H1464" s="15" t="s">
        <v>394</v>
      </c>
      <c r="I1464" s="15" t="s">
        <v>1245</v>
      </c>
      <c r="P1464" t="s">
        <v>78</v>
      </c>
      <c r="Q1464" t="s">
        <v>79</v>
      </c>
      <c r="R1464" t="s">
        <v>1027</v>
      </c>
      <c r="S1464" t="s">
        <v>81</v>
      </c>
      <c r="T1464" t="s">
        <v>1210</v>
      </c>
      <c r="U1464" s="6" t="s">
        <v>2193</v>
      </c>
      <c r="V1464" s="5">
        <v>44490</v>
      </c>
      <c r="W1464" s="5">
        <v>44469</v>
      </c>
    </row>
    <row r="1465" spans="1:23" x14ac:dyDescent="0.25">
      <c r="A1465">
        <v>2021</v>
      </c>
      <c r="B1465" s="5">
        <v>44378</v>
      </c>
      <c r="C1465" s="5">
        <v>44469</v>
      </c>
      <c r="D1465" s="6" t="s">
        <v>74</v>
      </c>
      <c r="E1465" t="s">
        <v>63</v>
      </c>
      <c r="F1465" t="s">
        <v>72</v>
      </c>
      <c r="G1465" s="15" t="s">
        <v>739</v>
      </c>
      <c r="H1465" s="15" t="s">
        <v>109</v>
      </c>
      <c r="I1465" s="15" t="s">
        <v>84</v>
      </c>
      <c r="P1465" t="s">
        <v>78</v>
      </c>
      <c r="Q1465" t="s">
        <v>79</v>
      </c>
      <c r="R1465" t="s">
        <v>1027</v>
      </c>
      <c r="S1465" t="s">
        <v>81</v>
      </c>
      <c r="T1465" t="s">
        <v>1210</v>
      </c>
      <c r="U1465" s="6" t="s">
        <v>2193</v>
      </c>
      <c r="V1465" s="5">
        <v>44490</v>
      </c>
      <c r="W1465" s="5">
        <v>44469</v>
      </c>
    </row>
    <row r="1466" spans="1:23" x14ac:dyDescent="0.25">
      <c r="A1466">
        <v>2021</v>
      </c>
      <c r="B1466" s="5">
        <v>44378</v>
      </c>
      <c r="C1466" s="5">
        <v>44469</v>
      </c>
      <c r="D1466" s="6" t="s">
        <v>74</v>
      </c>
      <c r="E1466" t="s">
        <v>63</v>
      </c>
      <c r="F1466" t="s">
        <v>72</v>
      </c>
      <c r="G1466" s="15" t="s">
        <v>1011</v>
      </c>
      <c r="H1466" s="15" t="s">
        <v>129</v>
      </c>
      <c r="I1466" s="15" t="s">
        <v>766</v>
      </c>
      <c r="P1466" t="s">
        <v>78</v>
      </c>
      <c r="Q1466" t="s">
        <v>79</v>
      </c>
      <c r="R1466" t="s">
        <v>1027</v>
      </c>
      <c r="S1466" t="s">
        <v>81</v>
      </c>
      <c r="T1466" t="s">
        <v>1210</v>
      </c>
      <c r="U1466" s="6" t="s">
        <v>2193</v>
      </c>
      <c r="V1466" s="5">
        <v>44490</v>
      </c>
      <c r="W1466" s="5">
        <v>44469</v>
      </c>
    </row>
    <row r="1467" spans="1:23" x14ac:dyDescent="0.25">
      <c r="A1467">
        <v>2021</v>
      </c>
      <c r="B1467" s="5">
        <v>44378</v>
      </c>
      <c r="C1467" s="5">
        <v>44469</v>
      </c>
      <c r="D1467" s="6" t="s">
        <v>74</v>
      </c>
      <c r="E1467" t="s">
        <v>63</v>
      </c>
      <c r="F1467" t="s">
        <v>72</v>
      </c>
      <c r="G1467" s="15" t="s">
        <v>1246</v>
      </c>
      <c r="H1467" s="15" t="s">
        <v>629</v>
      </c>
      <c r="I1467" s="15" t="s">
        <v>1096</v>
      </c>
      <c r="P1467" t="s">
        <v>78</v>
      </c>
      <c r="Q1467" t="s">
        <v>79</v>
      </c>
      <c r="R1467" t="s">
        <v>1027</v>
      </c>
      <c r="S1467" t="s">
        <v>81</v>
      </c>
      <c r="T1467" t="s">
        <v>1210</v>
      </c>
      <c r="U1467" s="6" t="s">
        <v>2193</v>
      </c>
      <c r="V1467" s="5">
        <v>44490</v>
      </c>
      <c r="W1467" s="5">
        <v>44469</v>
      </c>
    </row>
    <row r="1468" spans="1:23" x14ac:dyDescent="0.25">
      <c r="A1468">
        <v>2021</v>
      </c>
      <c r="B1468" s="5">
        <v>44378</v>
      </c>
      <c r="C1468" s="5">
        <v>44469</v>
      </c>
      <c r="D1468" s="6" t="s">
        <v>74</v>
      </c>
      <c r="E1468" t="s">
        <v>63</v>
      </c>
      <c r="F1468" t="s">
        <v>72</v>
      </c>
      <c r="G1468" s="15" t="s">
        <v>1219</v>
      </c>
      <c r="H1468" s="15" t="s">
        <v>129</v>
      </c>
      <c r="I1468" s="15" t="s">
        <v>766</v>
      </c>
      <c r="P1468" t="s">
        <v>78</v>
      </c>
      <c r="Q1468" t="s">
        <v>79</v>
      </c>
      <c r="R1468" t="s">
        <v>1027</v>
      </c>
      <c r="S1468" t="s">
        <v>81</v>
      </c>
      <c r="T1468" t="s">
        <v>1210</v>
      </c>
      <c r="U1468" s="6" t="s">
        <v>2193</v>
      </c>
      <c r="V1468" s="5">
        <v>44490</v>
      </c>
      <c r="W1468" s="5">
        <v>44469</v>
      </c>
    </row>
    <row r="1469" spans="1:23" x14ac:dyDescent="0.25">
      <c r="A1469">
        <v>2021</v>
      </c>
      <c r="B1469" s="5">
        <v>44378</v>
      </c>
      <c r="C1469" s="5">
        <v>44469</v>
      </c>
      <c r="D1469" s="6" t="s">
        <v>74</v>
      </c>
      <c r="E1469" t="s">
        <v>63</v>
      </c>
      <c r="F1469" t="s">
        <v>72</v>
      </c>
      <c r="G1469" s="15" t="s">
        <v>1247</v>
      </c>
      <c r="H1469" s="15" t="s">
        <v>91</v>
      </c>
      <c r="I1469" s="15" t="s">
        <v>531</v>
      </c>
      <c r="P1469" t="s">
        <v>78</v>
      </c>
      <c r="Q1469" t="s">
        <v>79</v>
      </c>
      <c r="R1469" t="s">
        <v>1027</v>
      </c>
      <c r="S1469" t="s">
        <v>81</v>
      </c>
      <c r="T1469" t="s">
        <v>1210</v>
      </c>
      <c r="U1469" s="6" t="s">
        <v>2193</v>
      </c>
      <c r="V1469" s="5">
        <v>44490</v>
      </c>
      <c r="W1469" s="5">
        <v>44469</v>
      </c>
    </row>
    <row r="1470" spans="1:23" x14ac:dyDescent="0.25">
      <c r="A1470">
        <v>2021</v>
      </c>
      <c r="B1470" s="5">
        <v>44378</v>
      </c>
      <c r="C1470" s="5">
        <v>44469</v>
      </c>
      <c r="D1470" s="6" t="s">
        <v>74</v>
      </c>
      <c r="E1470" t="s">
        <v>63</v>
      </c>
      <c r="F1470" t="s">
        <v>72</v>
      </c>
      <c r="G1470" s="15" t="s">
        <v>1248</v>
      </c>
      <c r="H1470" s="15" t="s">
        <v>1249</v>
      </c>
      <c r="I1470" s="15" t="s">
        <v>162</v>
      </c>
      <c r="P1470" t="s">
        <v>78</v>
      </c>
      <c r="Q1470" t="s">
        <v>79</v>
      </c>
      <c r="R1470" t="s">
        <v>1027</v>
      </c>
      <c r="S1470" t="s">
        <v>81</v>
      </c>
      <c r="T1470" t="s">
        <v>1210</v>
      </c>
      <c r="U1470" s="6" t="s">
        <v>2193</v>
      </c>
      <c r="V1470" s="5">
        <v>44490</v>
      </c>
      <c r="W1470" s="5">
        <v>44469</v>
      </c>
    </row>
    <row r="1471" spans="1:23" x14ac:dyDescent="0.25">
      <c r="A1471">
        <v>2021</v>
      </c>
      <c r="B1471" s="5">
        <v>44378</v>
      </c>
      <c r="C1471" s="5">
        <v>44469</v>
      </c>
      <c r="D1471" s="6" t="s">
        <v>74</v>
      </c>
      <c r="E1471" t="s">
        <v>63</v>
      </c>
      <c r="F1471" t="s">
        <v>72</v>
      </c>
      <c r="G1471" s="15" t="s">
        <v>366</v>
      </c>
      <c r="H1471" s="15" t="s">
        <v>1250</v>
      </c>
      <c r="I1471" s="15" t="s">
        <v>877</v>
      </c>
      <c r="P1471" t="s">
        <v>78</v>
      </c>
      <c r="Q1471" t="s">
        <v>79</v>
      </c>
      <c r="R1471" t="s">
        <v>1027</v>
      </c>
      <c r="S1471" t="s">
        <v>81</v>
      </c>
      <c r="T1471" t="s">
        <v>1210</v>
      </c>
      <c r="U1471" s="6" t="s">
        <v>2193</v>
      </c>
      <c r="V1471" s="5">
        <v>44490</v>
      </c>
      <c r="W1471" s="5">
        <v>44469</v>
      </c>
    </row>
    <row r="1472" spans="1:23" x14ac:dyDescent="0.25">
      <c r="A1472">
        <v>2021</v>
      </c>
      <c r="B1472" s="5">
        <v>44378</v>
      </c>
      <c r="C1472" s="5">
        <v>44469</v>
      </c>
      <c r="D1472" s="6" t="s">
        <v>74</v>
      </c>
      <c r="E1472" t="s">
        <v>63</v>
      </c>
      <c r="F1472" t="s">
        <v>72</v>
      </c>
      <c r="G1472" s="15" t="s">
        <v>545</v>
      </c>
      <c r="H1472" s="15" t="s">
        <v>1251</v>
      </c>
      <c r="I1472" s="15" t="s">
        <v>1250</v>
      </c>
      <c r="P1472" t="s">
        <v>78</v>
      </c>
      <c r="Q1472" t="s">
        <v>79</v>
      </c>
      <c r="R1472" t="s">
        <v>1027</v>
      </c>
      <c r="S1472" t="s">
        <v>81</v>
      </c>
      <c r="T1472" t="s">
        <v>1210</v>
      </c>
      <c r="U1472" s="6" t="s">
        <v>2193</v>
      </c>
      <c r="V1472" s="5">
        <v>44490</v>
      </c>
      <c r="W1472" s="5">
        <v>44469</v>
      </c>
    </row>
    <row r="1473" spans="1:23" x14ac:dyDescent="0.25">
      <c r="A1473">
        <v>2021</v>
      </c>
      <c r="B1473" s="5">
        <v>44378</v>
      </c>
      <c r="C1473" s="5">
        <v>44469</v>
      </c>
      <c r="D1473" s="6" t="s">
        <v>74</v>
      </c>
      <c r="E1473" t="s">
        <v>63</v>
      </c>
      <c r="F1473" t="s">
        <v>72</v>
      </c>
      <c r="G1473" s="15" t="s">
        <v>1252</v>
      </c>
      <c r="H1473" s="15" t="s">
        <v>1253</v>
      </c>
      <c r="I1473" s="15" t="s">
        <v>124</v>
      </c>
      <c r="P1473" t="s">
        <v>78</v>
      </c>
      <c r="Q1473" t="s">
        <v>79</v>
      </c>
      <c r="R1473" t="s">
        <v>1027</v>
      </c>
      <c r="S1473" t="s">
        <v>81</v>
      </c>
      <c r="T1473" t="s">
        <v>1210</v>
      </c>
      <c r="U1473" s="6" t="s">
        <v>2193</v>
      </c>
      <c r="V1473" s="5">
        <v>44490</v>
      </c>
      <c r="W1473" s="5">
        <v>44469</v>
      </c>
    </row>
    <row r="1474" spans="1:23" x14ac:dyDescent="0.25">
      <c r="A1474">
        <v>2021</v>
      </c>
      <c r="B1474" s="5">
        <v>44378</v>
      </c>
      <c r="C1474" s="5">
        <v>44469</v>
      </c>
      <c r="D1474" s="6" t="s">
        <v>74</v>
      </c>
      <c r="E1474" t="s">
        <v>63</v>
      </c>
      <c r="F1474" t="s">
        <v>72</v>
      </c>
      <c r="G1474" s="15" t="s">
        <v>445</v>
      </c>
      <c r="H1474" s="15" t="s">
        <v>91</v>
      </c>
      <c r="I1474" s="15" t="s">
        <v>1254</v>
      </c>
      <c r="P1474" t="s">
        <v>78</v>
      </c>
      <c r="Q1474" t="s">
        <v>79</v>
      </c>
      <c r="R1474" t="s">
        <v>1027</v>
      </c>
      <c r="S1474" t="s">
        <v>81</v>
      </c>
      <c r="T1474" t="s">
        <v>1210</v>
      </c>
      <c r="U1474" s="6" t="s">
        <v>2193</v>
      </c>
      <c r="V1474" s="5">
        <v>44490</v>
      </c>
      <c r="W1474" s="5">
        <v>44469</v>
      </c>
    </row>
    <row r="1475" spans="1:23" x14ac:dyDescent="0.25">
      <c r="A1475">
        <v>2021</v>
      </c>
      <c r="B1475" s="5">
        <v>44378</v>
      </c>
      <c r="C1475" s="5">
        <v>44469</v>
      </c>
      <c r="D1475" s="6" t="s">
        <v>74</v>
      </c>
      <c r="E1475" t="s">
        <v>63</v>
      </c>
      <c r="F1475" t="s">
        <v>72</v>
      </c>
      <c r="G1475" s="15" t="s">
        <v>1255</v>
      </c>
      <c r="H1475" s="15" t="s">
        <v>161</v>
      </c>
      <c r="I1475" s="15" t="s">
        <v>1256</v>
      </c>
      <c r="P1475" t="s">
        <v>78</v>
      </c>
      <c r="Q1475" t="s">
        <v>79</v>
      </c>
      <c r="R1475" t="s">
        <v>1027</v>
      </c>
      <c r="S1475" t="s">
        <v>81</v>
      </c>
      <c r="T1475" t="s">
        <v>1210</v>
      </c>
      <c r="U1475" s="6" t="s">
        <v>2193</v>
      </c>
      <c r="V1475" s="5">
        <v>44490</v>
      </c>
      <c r="W1475" s="5">
        <v>44469</v>
      </c>
    </row>
    <row r="1476" spans="1:23" x14ac:dyDescent="0.25">
      <c r="A1476">
        <v>2021</v>
      </c>
      <c r="B1476" s="5">
        <v>44378</v>
      </c>
      <c r="C1476" s="5">
        <v>44469</v>
      </c>
      <c r="D1476" s="6" t="s">
        <v>74</v>
      </c>
      <c r="E1476" t="s">
        <v>63</v>
      </c>
      <c r="F1476" t="s">
        <v>72</v>
      </c>
      <c r="G1476" s="15" t="s">
        <v>1257</v>
      </c>
      <c r="H1476" s="15" t="s">
        <v>1258</v>
      </c>
      <c r="I1476" s="15" t="s">
        <v>1259</v>
      </c>
      <c r="P1476" t="s">
        <v>78</v>
      </c>
      <c r="Q1476" t="s">
        <v>79</v>
      </c>
      <c r="R1476" t="s">
        <v>1027</v>
      </c>
      <c r="S1476" t="s">
        <v>81</v>
      </c>
      <c r="T1476" t="s">
        <v>1210</v>
      </c>
      <c r="U1476" s="6" t="s">
        <v>2193</v>
      </c>
      <c r="V1476" s="5">
        <v>44490</v>
      </c>
      <c r="W1476" s="5">
        <v>44469</v>
      </c>
    </row>
    <row r="1477" spans="1:23" x14ac:dyDescent="0.25">
      <c r="A1477">
        <v>2021</v>
      </c>
      <c r="B1477" s="5">
        <v>44378</v>
      </c>
      <c r="C1477" s="5">
        <v>44469</v>
      </c>
      <c r="D1477" s="6" t="s">
        <v>74</v>
      </c>
      <c r="E1477" t="s">
        <v>63</v>
      </c>
      <c r="F1477" t="s">
        <v>72</v>
      </c>
      <c r="G1477" s="15" t="s">
        <v>1260</v>
      </c>
      <c r="H1477" s="15" t="s">
        <v>224</v>
      </c>
      <c r="I1477" s="15" t="s">
        <v>156</v>
      </c>
      <c r="P1477" t="s">
        <v>78</v>
      </c>
      <c r="Q1477" t="s">
        <v>79</v>
      </c>
      <c r="R1477" t="s">
        <v>1027</v>
      </c>
      <c r="S1477" t="s">
        <v>81</v>
      </c>
      <c r="T1477" t="s">
        <v>1210</v>
      </c>
      <c r="U1477" s="6" t="s">
        <v>2193</v>
      </c>
      <c r="V1477" s="5">
        <v>44490</v>
      </c>
      <c r="W1477" s="5">
        <v>44469</v>
      </c>
    </row>
    <row r="1478" spans="1:23" x14ac:dyDescent="0.25">
      <c r="A1478">
        <v>2021</v>
      </c>
      <c r="B1478" s="5">
        <v>44378</v>
      </c>
      <c r="C1478" s="5">
        <v>44469</v>
      </c>
      <c r="D1478" s="6" t="s">
        <v>74</v>
      </c>
      <c r="E1478" t="s">
        <v>63</v>
      </c>
      <c r="F1478" t="s">
        <v>72</v>
      </c>
      <c r="G1478" s="15" t="s">
        <v>1261</v>
      </c>
      <c r="H1478" s="15" t="s">
        <v>174</v>
      </c>
      <c r="I1478" s="15" t="s">
        <v>1262</v>
      </c>
      <c r="P1478" t="s">
        <v>78</v>
      </c>
      <c r="Q1478" t="s">
        <v>79</v>
      </c>
      <c r="R1478" t="s">
        <v>1027</v>
      </c>
      <c r="S1478" t="s">
        <v>81</v>
      </c>
      <c r="T1478" t="s">
        <v>1210</v>
      </c>
      <c r="U1478" s="6" t="s">
        <v>2193</v>
      </c>
      <c r="V1478" s="5">
        <v>44490</v>
      </c>
      <c r="W1478" s="5">
        <v>44469</v>
      </c>
    </row>
    <row r="1479" spans="1:23" x14ac:dyDescent="0.25">
      <c r="A1479">
        <v>2021</v>
      </c>
      <c r="B1479" s="5">
        <v>44378</v>
      </c>
      <c r="C1479" s="5">
        <v>44469</v>
      </c>
      <c r="D1479" s="6" t="s">
        <v>74</v>
      </c>
      <c r="E1479" t="s">
        <v>63</v>
      </c>
      <c r="F1479" t="s">
        <v>72</v>
      </c>
      <c r="G1479" s="15" t="s">
        <v>1263</v>
      </c>
      <c r="H1479" s="15" t="s">
        <v>174</v>
      </c>
      <c r="I1479" s="15" t="s">
        <v>129</v>
      </c>
      <c r="P1479" t="s">
        <v>78</v>
      </c>
      <c r="Q1479" t="s">
        <v>79</v>
      </c>
      <c r="R1479" t="s">
        <v>1027</v>
      </c>
      <c r="S1479" t="s">
        <v>81</v>
      </c>
      <c r="T1479" t="s">
        <v>1210</v>
      </c>
      <c r="U1479" s="6" t="s">
        <v>2193</v>
      </c>
      <c r="V1479" s="5">
        <v>44490</v>
      </c>
      <c r="W1479" s="5">
        <v>44469</v>
      </c>
    </row>
    <row r="1480" spans="1:23" x14ac:dyDescent="0.25">
      <c r="A1480">
        <v>2021</v>
      </c>
      <c r="B1480" s="5">
        <v>44378</v>
      </c>
      <c r="C1480" s="5">
        <v>44469</v>
      </c>
      <c r="D1480" s="6" t="s">
        <v>74</v>
      </c>
      <c r="E1480" t="s">
        <v>63</v>
      </c>
      <c r="F1480" t="s">
        <v>72</v>
      </c>
      <c r="G1480" s="15" t="s">
        <v>1264</v>
      </c>
      <c r="H1480" s="15" t="s">
        <v>170</v>
      </c>
      <c r="I1480" s="15" t="s">
        <v>1265</v>
      </c>
      <c r="P1480" t="s">
        <v>78</v>
      </c>
      <c r="Q1480" t="s">
        <v>79</v>
      </c>
      <c r="R1480" t="s">
        <v>1027</v>
      </c>
      <c r="S1480" t="s">
        <v>81</v>
      </c>
      <c r="T1480" t="s">
        <v>1210</v>
      </c>
      <c r="U1480" s="6" t="s">
        <v>2193</v>
      </c>
      <c r="V1480" s="5">
        <v>44490</v>
      </c>
      <c r="W1480" s="5">
        <v>44469</v>
      </c>
    </row>
    <row r="1481" spans="1:23" x14ac:dyDescent="0.25">
      <c r="A1481">
        <v>2021</v>
      </c>
      <c r="B1481" s="5">
        <v>44378</v>
      </c>
      <c r="C1481" s="5">
        <v>44469</v>
      </c>
      <c r="D1481" s="6" t="s">
        <v>74</v>
      </c>
      <c r="E1481" t="s">
        <v>63</v>
      </c>
      <c r="F1481" t="s">
        <v>72</v>
      </c>
      <c r="G1481" s="15" t="s">
        <v>638</v>
      </c>
      <c r="H1481" s="15" t="s">
        <v>865</v>
      </c>
      <c r="I1481" s="15" t="s">
        <v>1266</v>
      </c>
      <c r="P1481" t="s">
        <v>78</v>
      </c>
      <c r="Q1481" t="s">
        <v>79</v>
      </c>
      <c r="R1481" t="s">
        <v>1027</v>
      </c>
      <c r="S1481" t="s">
        <v>81</v>
      </c>
      <c r="T1481" t="s">
        <v>1210</v>
      </c>
      <c r="U1481" s="6" t="s">
        <v>2193</v>
      </c>
      <c r="V1481" s="5">
        <v>44490</v>
      </c>
      <c r="W1481" s="5">
        <v>44469</v>
      </c>
    </row>
    <row r="1482" spans="1:23" x14ac:dyDescent="0.25">
      <c r="A1482">
        <v>2021</v>
      </c>
      <c r="B1482" s="5">
        <v>44378</v>
      </c>
      <c r="C1482" s="5">
        <v>44469</v>
      </c>
      <c r="D1482" s="6" t="s">
        <v>74</v>
      </c>
      <c r="E1482" t="s">
        <v>63</v>
      </c>
      <c r="F1482" t="s">
        <v>72</v>
      </c>
      <c r="G1482" s="15" t="s">
        <v>307</v>
      </c>
      <c r="H1482" s="15" t="s">
        <v>757</v>
      </c>
      <c r="I1482" s="15" t="s">
        <v>660</v>
      </c>
      <c r="P1482" t="s">
        <v>78</v>
      </c>
      <c r="Q1482" t="s">
        <v>79</v>
      </c>
      <c r="R1482" t="s">
        <v>1027</v>
      </c>
      <c r="S1482" t="s">
        <v>81</v>
      </c>
      <c r="T1482" t="s">
        <v>1210</v>
      </c>
      <c r="U1482" s="6" t="s">
        <v>2193</v>
      </c>
      <c r="V1482" s="5">
        <v>44490</v>
      </c>
      <c r="W1482" s="5">
        <v>44469</v>
      </c>
    </row>
    <row r="1483" spans="1:23" x14ac:dyDescent="0.25">
      <c r="A1483">
        <v>2021</v>
      </c>
      <c r="B1483" s="5">
        <v>44378</v>
      </c>
      <c r="C1483" s="5">
        <v>44469</v>
      </c>
      <c r="D1483" s="6" t="s">
        <v>74</v>
      </c>
      <c r="E1483" t="s">
        <v>63</v>
      </c>
      <c r="F1483" t="s">
        <v>72</v>
      </c>
      <c r="G1483" s="15" t="s">
        <v>307</v>
      </c>
      <c r="H1483" s="15" t="s">
        <v>1267</v>
      </c>
      <c r="I1483" s="15" t="s">
        <v>497</v>
      </c>
      <c r="P1483" t="s">
        <v>78</v>
      </c>
      <c r="Q1483" t="s">
        <v>79</v>
      </c>
      <c r="R1483" t="s">
        <v>1027</v>
      </c>
      <c r="S1483" t="s">
        <v>81</v>
      </c>
      <c r="T1483" t="s">
        <v>1210</v>
      </c>
      <c r="U1483" s="6" t="s">
        <v>2193</v>
      </c>
      <c r="V1483" s="5">
        <v>44490</v>
      </c>
      <c r="W1483" s="5">
        <v>44469</v>
      </c>
    </row>
    <row r="1484" spans="1:23" x14ac:dyDescent="0.25">
      <c r="A1484">
        <v>2021</v>
      </c>
      <c r="B1484" s="5">
        <v>44378</v>
      </c>
      <c r="C1484" s="5">
        <v>44469</v>
      </c>
      <c r="D1484" s="6" t="s">
        <v>74</v>
      </c>
      <c r="E1484" t="s">
        <v>63</v>
      </c>
      <c r="F1484" t="s">
        <v>72</v>
      </c>
      <c r="G1484" s="15" t="s">
        <v>1268</v>
      </c>
      <c r="H1484" s="15" t="s">
        <v>125</v>
      </c>
      <c r="I1484" s="15" t="s">
        <v>1269</v>
      </c>
      <c r="P1484" t="s">
        <v>78</v>
      </c>
      <c r="Q1484" t="s">
        <v>79</v>
      </c>
      <c r="R1484" t="s">
        <v>1027</v>
      </c>
      <c r="S1484" t="s">
        <v>81</v>
      </c>
      <c r="T1484" t="s">
        <v>1210</v>
      </c>
      <c r="U1484" s="6" t="s">
        <v>2193</v>
      </c>
      <c r="V1484" s="5">
        <v>44490</v>
      </c>
      <c r="W1484" s="5">
        <v>44469</v>
      </c>
    </row>
    <row r="1485" spans="1:23" x14ac:dyDescent="0.25">
      <c r="A1485">
        <v>2021</v>
      </c>
      <c r="B1485" s="5">
        <v>44378</v>
      </c>
      <c r="C1485" s="5">
        <v>44469</v>
      </c>
      <c r="D1485" s="6" t="s">
        <v>74</v>
      </c>
      <c r="E1485" t="s">
        <v>63</v>
      </c>
      <c r="F1485" t="s">
        <v>72</v>
      </c>
      <c r="G1485" s="15" t="s">
        <v>202</v>
      </c>
      <c r="H1485" s="15" t="s">
        <v>1270</v>
      </c>
      <c r="I1485" s="15" t="s">
        <v>124</v>
      </c>
      <c r="P1485" t="s">
        <v>78</v>
      </c>
      <c r="Q1485" t="s">
        <v>79</v>
      </c>
      <c r="R1485" t="s">
        <v>1027</v>
      </c>
      <c r="S1485" t="s">
        <v>81</v>
      </c>
      <c r="T1485" t="s">
        <v>1210</v>
      </c>
      <c r="U1485" s="6" t="s">
        <v>2193</v>
      </c>
      <c r="V1485" s="5">
        <v>44490</v>
      </c>
      <c r="W1485" s="5">
        <v>44469</v>
      </c>
    </row>
    <row r="1486" spans="1:23" x14ac:dyDescent="0.25">
      <c r="A1486">
        <v>2021</v>
      </c>
      <c r="B1486" s="5">
        <v>44378</v>
      </c>
      <c r="C1486" s="5">
        <v>44469</v>
      </c>
      <c r="D1486" s="6" t="s">
        <v>74</v>
      </c>
      <c r="E1486" t="s">
        <v>63</v>
      </c>
      <c r="F1486" t="s">
        <v>72</v>
      </c>
      <c r="G1486" s="15" t="s">
        <v>1218</v>
      </c>
      <c r="H1486" s="15" t="s">
        <v>1271</v>
      </c>
      <c r="I1486" s="15" t="s">
        <v>693</v>
      </c>
      <c r="P1486" t="s">
        <v>78</v>
      </c>
      <c r="Q1486" t="s">
        <v>79</v>
      </c>
      <c r="R1486" t="s">
        <v>1027</v>
      </c>
      <c r="S1486" t="s">
        <v>81</v>
      </c>
      <c r="T1486" t="s">
        <v>1210</v>
      </c>
      <c r="U1486" s="6" t="s">
        <v>2193</v>
      </c>
      <c r="V1486" s="5">
        <v>44490</v>
      </c>
      <c r="W1486" s="5">
        <v>44469</v>
      </c>
    </row>
    <row r="1487" spans="1:23" x14ac:dyDescent="0.25">
      <c r="A1487">
        <v>2021</v>
      </c>
      <c r="B1487" s="5">
        <v>44378</v>
      </c>
      <c r="C1487" s="5">
        <v>44469</v>
      </c>
      <c r="D1487" s="6" t="s">
        <v>74</v>
      </c>
      <c r="E1487" t="s">
        <v>63</v>
      </c>
      <c r="F1487" t="s">
        <v>72</v>
      </c>
      <c r="G1487" s="15" t="s">
        <v>1272</v>
      </c>
      <c r="H1487" s="15" t="s">
        <v>1273</v>
      </c>
      <c r="I1487" s="15" t="s">
        <v>138</v>
      </c>
      <c r="P1487" t="s">
        <v>78</v>
      </c>
      <c r="Q1487" t="s">
        <v>79</v>
      </c>
      <c r="R1487" t="s">
        <v>1027</v>
      </c>
      <c r="S1487" t="s">
        <v>81</v>
      </c>
      <c r="T1487" t="s">
        <v>1210</v>
      </c>
      <c r="U1487" s="6" t="s">
        <v>2193</v>
      </c>
      <c r="V1487" s="5">
        <v>44490</v>
      </c>
      <c r="W1487" s="5">
        <v>44469</v>
      </c>
    </row>
    <row r="1488" spans="1:23" x14ac:dyDescent="0.25">
      <c r="A1488">
        <v>2021</v>
      </c>
      <c r="B1488" s="5">
        <v>44378</v>
      </c>
      <c r="C1488" s="5">
        <v>44469</v>
      </c>
      <c r="D1488" s="6" t="s">
        <v>74</v>
      </c>
      <c r="E1488" t="s">
        <v>63</v>
      </c>
      <c r="F1488" t="s">
        <v>72</v>
      </c>
      <c r="G1488" s="15" t="s">
        <v>722</v>
      </c>
      <c r="H1488" s="15" t="s">
        <v>1256</v>
      </c>
      <c r="I1488" s="15"/>
      <c r="P1488" t="s">
        <v>78</v>
      </c>
      <c r="Q1488" t="s">
        <v>79</v>
      </c>
      <c r="R1488" t="s">
        <v>1027</v>
      </c>
      <c r="S1488" t="s">
        <v>81</v>
      </c>
      <c r="T1488" t="s">
        <v>1210</v>
      </c>
      <c r="U1488" s="6" t="s">
        <v>2193</v>
      </c>
      <c r="V1488" s="5">
        <v>44490</v>
      </c>
      <c r="W1488" s="5">
        <v>44469</v>
      </c>
    </row>
    <row r="1489" spans="1:23" x14ac:dyDescent="0.25">
      <c r="A1489">
        <v>2021</v>
      </c>
      <c r="B1489" s="5">
        <v>44378</v>
      </c>
      <c r="C1489" s="5">
        <v>44469</v>
      </c>
      <c r="D1489" s="6" t="s">
        <v>74</v>
      </c>
      <c r="E1489" t="s">
        <v>63</v>
      </c>
      <c r="F1489" t="s">
        <v>72</v>
      </c>
      <c r="G1489" s="15" t="s">
        <v>254</v>
      </c>
      <c r="H1489" s="15" t="s">
        <v>94</v>
      </c>
      <c r="I1489" s="15" t="s">
        <v>124</v>
      </c>
      <c r="P1489" t="s">
        <v>78</v>
      </c>
      <c r="Q1489" t="s">
        <v>79</v>
      </c>
      <c r="R1489" t="s">
        <v>1027</v>
      </c>
      <c r="S1489" t="s">
        <v>81</v>
      </c>
      <c r="T1489" t="s">
        <v>1210</v>
      </c>
      <c r="U1489" s="6" t="s">
        <v>2193</v>
      </c>
      <c r="V1489" s="5">
        <v>44490</v>
      </c>
      <c r="W1489" s="5">
        <v>44469</v>
      </c>
    </row>
    <row r="1490" spans="1:23" x14ac:dyDescent="0.25">
      <c r="A1490">
        <v>2021</v>
      </c>
      <c r="B1490" s="5">
        <v>44378</v>
      </c>
      <c r="C1490" s="5">
        <v>44469</v>
      </c>
      <c r="D1490" s="6" t="s">
        <v>74</v>
      </c>
      <c r="E1490" t="s">
        <v>63</v>
      </c>
      <c r="F1490" t="s">
        <v>72</v>
      </c>
      <c r="G1490" s="15" t="s">
        <v>1274</v>
      </c>
      <c r="H1490" s="15" t="s">
        <v>243</v>
      </c>
      <c r="I1490" s="15" t="s">
        <v>129</v>
      </c>
      <c r="P1490" t="s">
        <v>78</v>
      </c>
      <c r="Q1490" t="s">
        <v>79</v>
      </c>
      <c r="R1490" t="s">
        <v>1027</v>
      </c>
      <c r="S1490" t="s">
        <v>81</v>
      </c>
      <c r="T1490" t="s">
        <v>1210</v>
      </c>
      <c r="U1490" s="6" t="s">
        <v>2193</v>
      </c>
      <c r="V1490" s="5">
        <v>44490</v>
      </c>
      <c r="W1490" s="5">
        <v>44469</v>
      </c>
    </row>
    <row r="1491" spans="1:23" x14ac:dyDescent="0.25">
      <c r="A1491">
        <v>2021</v>
      </c>
      <c r="B1491" s="5">
        <v>44378</v>
      </c>
      <c r="C1491" s="5">
        <v>44469</v>
      </c>
      <c r="D1491" s="6" t="s">
        <v>74</v>
      </c>
      <c r="E1491" t="s">
        <v>63</v>
      </c>
      <c r="F1491" t="s">
        <v>72</v>
      </c>
      <c r="G1491" s="15" t="s">
        <v>1275</v>
      </c>
      <c r="H1491" s="15" t="s">
        <v>1276</v>
      </c>
      <c r="I1491" s="15" t="s">
        <v>156</v>
      </c>
      <c r="P1491" t="s">
        <v>78</v>
      </c>
      <c r="Q1491" t="s">
        <v>79</v>
      </c>
      <c r="R1491" t="s">
        <v>1027</v>
      </c>
      <c r="S1491" t="s">
        <v>81</v>
      </c>
      <c r="T1491" t="s">
        <v>1210</v>
      </c>
      <c r="U1491" s="6" t="s">
        <v>2193</v>
      </c>
      <c r="V1491" s="5">
        <v>44490</v>
      </c>
      <c r="W1491" s="5">
        <v>44469</v>
      </c>
    </row>
    <row r="1492" spans="1:23" x14ac:dyDescent="0.25">
      <c r="A1492">
        <v>2021</v>
      </c>
      <c r="B1492" s="5">
        <v>44378</v>
      </c>
      <c r="C1492" s="5">
        <v>44469</v>
      </c>
      <c r="D1492" s="6" t="s">
        <v>74</v>
      </c>
      <c r="E1492" t="s">
        <v>63</v>
      </c>
      <c r="F1492" t="s">
        <v>72</v>
      </c>
      <c r="G1492" s="15" t="s">
        <v>679</v>
      </c>
      <c r="H1492" s="15" t="s">
        <v>1277</v>
      </c>
      <c r="I1492" s="15" t="s">
        <v>91</v>
      </c>
      <c r="P1492" t="s">
        <v>78</v>
      </c>
      <c r="Q1492" t="s">
        <v>79</v>
      </c>
      <c r="R1492" t="s">
        <v>1027</v>
      </c>
      <c r="S1492" t="s">
        <v>81</v>
      </c>
      <c r="T1492" t="s">
        <v>1210</v>
      </c>
      <c r="U1492" s="6" t="s">
        <v>2193</v>
      </c>
      <c r="V1492" s="5">
        <v>44490</v>
      </c>
      <c r="W1492" s="5">
        <v>44469</v>
      </c>
    </row>
    <row r="1493" spans="1:23" x14ac:dyDescent="0.25">
      <c r="A1493">
        <v>2021</v>
      </c>
      <c r="B1493" s="5">
        <v>44378</v>
      </c>
      <c r="C1493" s="5">
        <v>44469</v>
      </c>
      <c r="D1493" s="6" t="s">
        <v>74</v>
      </c>
      <c r="E1493" t="s">
        <v>63</v>
      </c>
      <c r="F1493" t="s">
        <v>72</v>
      </c>
      <c r="G1493" s="15" t="s">
        <v>1278</v>
      </c>
      <c r="H1493" s="15" t="s">
        <v>378</v>
      </c>
      <c r="I1493" s="15" t="s">
        <v>170</v>
      </c>
      <c r="P1493" t="s">
        <v>78</v>
      </c>
      <c r="Q1493" t="s">
        <v>79</v>
      </c>
      <c r="R1493" t="s">
        <v>1027</v>
      </c>
      <c r="S1493" t="s">
        <v>81</v>
      </c>
      <c r="T1493" t="s">
        <v>1210</v>
      </c>
      <c r="U1493" s="6" t="s">
        <v>2193</v>
      </c>
      <c r="V1493" s="5">
        <v>44490</v>
      </c>
      <c r="W1493" s="5">
        <v>44469</v>
      </c>
    </row>
    <row r="1494" spans="1:23" x14ac:dyDescent="0.25">
      <c r="A1494">
        <v>2021</v>
      </c>
      <c r="B1494" s="5">
        <v>44378</v>
      </c>
      <c r="C1494" s="5">
        <v>44469</v>
      </c>
      <c r="D1494" s="6" t="s">
        <v>74</v>
      </c>
      <c r="E1494" t="s">
        <v>63</v>
      </c>
      <c r="F1494" t="s">
        <v>72</v>
      </c>
      <c r="G1494" s="15" t="s">
        <v>702</v>
      </c>
      <c r="H1494" s="15" t="s">
        <v>170</v>
      </c>
      <c r="I1494" s="15" t="s">
        <v>1279</v>
      </c>
      <c r="P1494" t="s">
        <v>78</v>
      </c>
      <c r="Q1494" t="s">
        <v>79</v>
      </c>
      <c r="R1494" t="s">
        <v>1027</v>
      </c>
      <c r="S1494" t="s">
        <v>81</v>
      </c>
      <c r="T1494" t="s">
        <v>1210</v>
      </c>
      <c r="U1494" s="6" t="s">
        <v>2193</v>
      </c>
      <c r="V1494" s="5">
        <v>44490</v>
      </c>
      <c r="W1494" s="5">
        <v>44469</v>
      </c>
    </row>
    <row r="1495" spans="1:23" x14ac:dyDescent="0.25">
      <c r="A1495">
        <v>2021</v>
      </c>
      <c r="B1495" s="5">
        <v>44378</v>
      </c>
      <c r="C1495" s="5">
        <v>44469</v>
      </c>
      <c r="D1495" s="6" t="s">
        <v>74</v>
      </c>
      <c r="E1495" t="s">
        <v>63</v>
      </c>
      <c r="F1495" t="s">
        <v>72</v>
      </c>
      <c r="G1495" s="15" t="s">
        <v>1219</v>
      </c>
      <c r="H1495" s="15" t="s">
        <v>238</v>
      </c>
      <c r="I1495" s="15" t="s">
        <v>223</v>
      </c>
      <c r="P1495" t="s">
        <v>78</v>
      </c>
      <c r="Q1495" t="s">
        <v>79</v>
      </c>
      <c r="R1495" t="s">
        <v>1027</v>
      </c>
      <c r="S1495" t="s">
        <v>81</v>
      </c>
      <c r="T1495" t="s">
        <v>1210</v>
      </c>
      <c r="U1495" s="6" t="s">
        <v>2193</v>
      </c>
      <c r="V1495" s="5">
        <v>44490</v>
      </c>
      <c r="W1495" s="5">
        <v>44469</v>
      </c>
    </row>
    <row r="1496" spans="1:23" x14ac:dyDescent="0.25">
      <c r="A1496">
        <v>2021</v>
      </c>
      <c r="B1496" s="5">
        <v>44378</v>
      </c>
      <c r="C1496" s="5">
        <v>44469</v>
      </c>
      <c r="D1496" s="6" t="s">
        <v>74</v>
      </c>
      <c r="E1496" t="s">
        <v>63</v>
      </c>
      <c r="F1496" t="s">
        <v>72</v>
      </c>
      <c r="G1496" s="15" t="s">
        <v>302</v>
      </c>
      <c r="H1496" s="15" t="s">
        <v>666</v>
      </c>
      <c r="I1496" s="15" t="s">
        <v>156</v>
      </c>
      <c r="P1496" t="s">
        <v>78</v>
      </c>
      <c r="Q1496" t="s">
        <v>79</v>
      </c>
      <c r="R1496" t="s">
        <v>1027</v>
      </c>
      <c r="S1496" t="s">
        <v>81</v>
      </c>
      <c r="T1496" t="s">
        <v>1210</v>
      </c>
      <c r="U1496" s="6" t="s">
        <v>2193</v>
      </c>
      <c r="V1496" s="5">
        <v>44490</v>
      </c>
      <c r="W1496" s="5">
        <v>44469</v>
      </c>
    </row>
    <row r="1497" spans="1:23" x14ac:dyDescent="0.25">
      <c r="A1497">
        <v>2021</v>
      </c>
      <c r="B1497" s="5">
        <v>44378</v>
      </c>
      <c r="C1497" s="5">
        <v>44469</v>
      </c>
      <c r="D1497" s="6" t="s">
        <v>74</v>
      </c>
      <c r="E1497" t="s">
        <v>63</v>
      </c>
      <c r="F1497" t="s">
        <v>72</v>
      </c>
      <c r="G1497" s="15" t="s">
        <v>302</v>
      </c>
      <c r="H1497" s="15" t="s">
        <v>1280</v>
      </c>
      <c r="I1497" s="15" t="s">
        <v>394</v>
      </c>
      <c r="P1497" t="s">
        <v>78</v>
      </c>
      <c r="Q1497" t="s">
        <v>79</v>
      </c>
      <c r="R1497" t="s">
        <v>1027</v>
      </c>
      <c r="S1497" t="s">
        <v>81</v>
      </c>
      <c r="T1497" t="s">
        <v>1210</v>
      </c>
      <c r="U1497" s="6" t="s">
        <v>2193</v>
      </c>
      <c r="V1497" s="5">
        <v>44490</v>
      </c>
      <c r="W1497" s="5">
        <v>44469</v>
      </c>
    </row>
    <row r="1498" spans="1:23" x14ac:dyDescent="0.25">
      <c r="A1498">
        <v>2021</v>
      </c>
      <c r="B1498" s="5">
        <v>44378</v>
      </c>
      <c r="C1498" s="5">
        <v>44469</v>
      </c>
      <c r="D1498" s="6" t="s">
        <v>74</v>
      </c>
      <c r="E1498" t="s">
        <v>63</v>
      </c>
      <c r="F1498" t="s">
        <v>72</v>
      </c>
      <c r="G1498" s="15" t="s">
        <v>669</v>
      </c>
      <c r="H1498" s="15" t="s">
        <v>1281</v>
      </c>
      <c r="I1498" s="15"/>
      <c r="P1498" t="s">
        <v>78</v>
      </c>
      <c r="Q1498" t="s">
        <v>79</v>
      </c>
      <c r="R1498" t="s">
        <v>1027</v>
      </c>
      <c r="S1498" t="s">
        <v>81</v>
      </c>
      <c r="T1498" t="s">
        <v>1210</v>
      </c>
      <c r="U1498" s="6" t="s">
        <v>2193</v>
      </c>
      <c r="V1498" s="5">
        <v>44490</v>
      </c>
      <c r="W1498" s="5">
        <v>44469</v>
      </c>
    </row>
    <row r="1499" spans="1:23" x14ac:dyDescent="0.25">
      <c r="A1499">
        <v>2021</v>
      </c>
      <c r="B1499" s="5">
        <v>44378</v>
      </c>
      <c r="C1499" s="5">
        <v>44469</v>
      </c>
      <c r="D1499" s="6" t="s">
        <v>74</v>
      </c>
      <c r="E1499" t="s">
        <v>63</v>
      </c>
      <c r="F1499" t="s">
        <v>72</v>
      </c>
      <c r="G1499" s="15" t="s">
        <v>1282</v>
      </c>
      <c r="H1499" s="15" t="s">
        <v>1281</v>
      </c>
      <c r="I1499" s="15"/>
      <c r="P1499" t="s">
        <v>78</v>
      </c>
      <c r="Q1499" t="s">
        <v>79</v>
      </c>
      <c r="R1499" t="s">
        <v>1027</v>
      </c>
      <c r="S1499" t="s">
        <v>81</v>
      </c>
      <c r="T1499" t="s">
        <v>1210</v>
      </c>
      <c r="U1499" s="6" t="s">
        <v>2193</v>
      </c>
      <c r="V1499" s="5">
        <v>44490</v>
      </c>
      <c r="W1499" s="5">
        <v>44469</v>
      </c>
    </row>
    <row r="1500" spans="1:23" x14ac:dyDescent="0.25">
      <c r="A1500">
        <v>2021</v>
      </c>
      <c r="B1500" s="5">
        <v>44378</v>
      </c>
      <c r="C1500" s="5">
        <v>44469</v>
      </c>
      <c r="D1500" s="6" t="s">
        <v>74</v>
      </c>
      <c r="E1500" t="s">
        <v>63</v>
      </c>
      <c r="F1500" t="s">
        <v>72</v>
      </c>
      <c r="G1500" s="15" t="s">
        <v>1283</v>
      </c>
      <c r="H1500" s="15" t="s">
        <v>1284</v>
      </c>
      <c r="I1500" s="15" t="s">
        <v>91</v>
      </c>
      <c r="P1500" t="s">
        <v>78</v>
      </c>
      <c r="Q1500" t="s">
        <v>79</v>
      </c>
      <c r="R1500" t="s">
        <v>1027</v>
      </c>
      <c r="S1500" t="s">
        <v>81</v>
      </c>
      <c r="T1500" t="s">
        <v>1210</v>
      </c>
      <c r="U1500" s="6" t="s">
        <v>2193</v>
      </c>
      <c r="V1500" s="5">
        <v>44490</v>
      </c>
      <c r="W1500" s="5">
        <v>44469</v>
      </c>
    </row>
    <row r="1501" spans="1:23" x14ac:dyDescent="0.25">
      <c r="A1501">
        <v>2021</v>
      </c>
      <c r="B1501" s="5">
        <v>44378</v>
      </c>
      <c r="C1501" s="5">
        <v>44469</v>
      </c>
      <c r="D1501" s="6" t="s">
        <v>74</v>
      </c>
      <c r="E1501" t="s">
        <v>63</v>
      </c>
      <c r="F1501" t="s">
        <v>72</v>
      </c>
      <c r="G1501" s="15" t="s">
        <v>623</v>
      </c>
      <c r="H1501" s="15" t="s">
        <v>77</v>
      </c>
      <c r="I1501" s="15" t="s">
        <v>615</v>
      </c>
      <c r="P1501" t="s">
        <v>78</v>
      </c>
      <c r="Q1501" t="s">
        <v>79</v>
      </c>
      <c r="R1501" t="s">
        <v>1027</v>
      </c>
      <c r="S1501" t="s">
        <v>81</v>
      </c>
      <c r="T1501" t="s">
        <v>1210</v>
      </c>
      <c r="U1501" s="6" t="s">
        <v>2193</v>
      </c>
      <c r="V1501" s="5">
        <v>44490</v>
      </c>
      <c r="W1501" s="5">
        <v>44469</v>
      </c>
    </row>
    <row r="1502" spans="1:23" x14ac:dyDescent="0.25">
      <c r="A1502">
        <v>2021</v>
      </c>
      <c r="B1502" s="5">
        <v>44378</v>
      </c>
      <c r="C1502" s="5">
        <v>44469</v>
      </c>
      <c r="D1502" s="6" t="s">
        <v>74</v>
      </c>
      <c r="E1502" t="s">
        <v>63</v>
      </c>
      <c r="F1502" t="s">
        <v>72</v>
      </c>
      <c r="G1502" s="15" t="s">
        <v>1285</v>
      </c>
      <c r="H1502" s="15" t="s">
        <v>977</v>
      </c>
      <c r="I1502" s="15" t="s">
        <v>1230</v>
      </c>
      <c r="P1502" t="s">
        <v>78</v>
      </c>
      <c r="Q1502" t="s">
        <v>79</v>
      </c>
      <c r="R1502" t="s">
        <v>1027</v>
      </c>
      <c r="S1502" t="s">
        <v>81</v>
      </c>
      <c r="T1502" t="s">
        <v>1210</v>
      </c>
      <c r="U1502" s="6" t="s">
        <v>2193</v>
      </c>
      <c r="V1502" s="5">
        <v>44490</v>
      </c>
      <c r="W1502" s="5">
        <v>44469</v>
      </c>
    </row>
    <row r="1503" spans="1:23" x14ac:dyDescent="0.25">
      <c r="A1503">
        <v>2021</v>
      </c>
      <c r="B1503" s="5">
        <v>44378</v>
      </c>
      <c r="C1503" s="5">
        <v>44469</v>
      </c>
      <c r="D1503" s="6" t="s">
        <v>74</v>
      </c>
      <c r="E1503" t="s">
        <v>63</v>
      </c>
      <c r="F1503" t="s">
        <v>72</v>
      </c>
      <c r="G1503" s="15" t="s">
        <v>514</v>
      </c>
      <c r="H1503" s="15" t="s">
        <v>1286</v>
      </c>
      <c r="I1503" s="15" t="s">
        <v>678</v>
      </c>
      <c r="P1503" t="s">
        <v>78</v>
      </c>
      <c r="Q1503" t="s">
        <v>79</v>
      </c>
      <c r="R1503" t="s">
        <v>1027</v>
      </c>
      <c r="S1503" t="s">
        <v>81</v>
      </c>
      <c r="T1503" t="s">
        <v>1210</v>
      </c>
      <c r="U1503" s="6" t="s">
        <v>2193</v>
      </c>
      <c r="V1503" s="5">
        <v>44490</v>
      </c>
      <c r="W1503" s="5">
        <v>44469</v>
      </c>
    </row>
    <row r="1504" spans="1:23" x14ac:dyDescent="0.25">
      <c r="A1504">
        <v>2021</v>
      </c>
      <c r="B1504" s="5">
        <v>44378</v>
      </c>
      <c r="C1504" s="5">
        <v>44469</v>
      </c>
      <c r="D1504" s="6" t="s">
        <v>74</v>
      </c>
      <c r="E1504" t="s">
        <v>63</v>
      </c>
      <c r="F1504" t="s">
        <v>72</v>
      </c>
      <c r="G1504" s="15" t="s">
        <v>1287</v>
      </c>
      <c r="H1504" s="15" t="s">
        <v>660</v>
      </c>
      <c r="I1504" s="15" t="s">
        <v>1288</v>
      </c>
      <c r="P1504" t="s">
        <v>78</v>
      </c>
      <c r="Q1504" t="s">
        <v>79</v>
      </c>
      <c r="R1504" t="s">
        <v>1027</v>
      </c>
      <c r="S1504" t="s">
        <v>81</v>
      </c>
      <c r="T1504" t="s">
        <v>1210</v>
      </c>
      <c r="U1504" s="6" t="s">
        <v>2193</v>
      </c>
      <c r="V1504" s="5">
        <v>44490</v>
      </c>
      <c r="W1504" s="5">
        <v>44469</v>
      </c>
    </row>
    <row r="1505" spans="1:23" x14ac:dyDescent="0.25">
      <c r="A1505">
        <v>2021</v>
      </c>
      <c r="B1505" s="5">
        <v>44378</v>
      </c>
      <c r="C1505" s="5">
        <v>44469</v>
      </c>
      <c r="D1505" s="6" t="s">
        <v>74</v>
      </c>
      <c r="E1505" t="s">
        <v>63</v>
      </c>
      <c r="F1505" t="s">
        <v>72</v>
      </c>
      <c r="G1505" s="15" t="s">
        <v>196</v>
      </c>
      <c r="H1505" s="15" t="s">
        <v>91</v>
      </c>
      <c r="I1505" s="15" t="s">
        <v>109</v>
      </c>
      <c r="P1505" t="s">
        <v>78</v>
      </c>
      <c r="Q1505" t="s">
        <v>79</v>
      </c>
      <c r="R1505" t="s">
        <v>1027</v>
      </c>
      <c r="S1505" t="s">
        <v>81</v>
      </c>
      <c r="T1505" t="s">
        <v>1210</v>
      </c>
      <c r="U1505" s="6" t="s">
        <v>2193</v>
      </c>
      <c r="V1505" s="5">
        <v>44490</v>
      </c>
      <c r="W1505" s="5">
        <v>44469</v>
      </c>
    </row>
    <row r="1506" spans="1:23" x14ac:dyDescent="0.25">
      <c r="A1506">
        <v>2021</v>
      </c>
      <c r="B1506" s="5">
        <v>44378</v>
      </c>
      <c r="C1506" s="5">
        <v>44469</v>
      </c>
      <c r="D1506" s="6" t="s">
        <v>74</v>
      </c>
      <c r="E1506" t="s">
        <v>63</v>
      </c>
      <c r="F1506" t="s">
        <v>72</v>
      </c>
      <c r="G1506" s="15" t="s">
        <v>289</v>
      </c>
      <c r="H1506" s="15" t="s">
        <v>476</v>
      </c>
      <c r="I1506" s="15" t="s">
        <v>111</v>
      </c>
      <c r="P1506" t="s">
        <v>78</v>
      </c>
      <c r="Q1506" t="s">
        <v>79</v>
      </c>
      <c r="R1506" t="s">
        <v>1027</v>
      </c>
      <c r="S1506" t="s">
        <v>81</v>
      </c>
      <c r="T1506" t="s">
        <v>1210</v>
      </c>
      <c r="U1506" s="6" t="s">
        <v>2193</v>
      </c>
      <c r="V1506" s="5">
        <v>44490</v>
      </c>
      <c r="W1506" s="5">
        <v>44469</v>
      </c>
    </row>
    <row r="1507" spans="1:23" x14ac:dyDescent="0.25">
      <c r="A1507">
        <v>2021</v>
      </c>
      <c r="B1507" s="5">
        <v>44378</v>
      </c>
      <c r="C1507" s="5">
        <v>44469</v>
      </c>
      <c r="D1507" s="6" t="s">
        <v>74</v>
      </c>
      <c r="E1507" t="s">
        <v>63</v>
      </c>
      <c r="F1507" t="s">
        <v>72</v>
      </c>
      <c r="G1507" s="15" t="s">
        <v>1261</v>
      </c>
      <c r="H1507" s="15" t="s">
        <v>170</v>
      </c>
      <c r="I1507" s="15" t="s">
        <v>285</v>
      </c>
      <c r="P1507" t="s">
        <v>78</v>
      </c>
      <c r="Q1507" t="s">
        <v>79</v>
      </c>
      <c r="R1507" t="s">
        <v>1027</v>
      </c>
      <c r="S1507" t="s">
        <v>81</v>
      </c>
      <c r="T1507" t="s">
        <v>1210</v>
      </c>
      <c r="U1507" s="6" t="s">
        <v>2193</v>
      </c>
      <c r="V1507" s="5">
        <v>44490</v>
      </c>
      <c r="W1507" s="5">
        <v>44469</v>
      </c>
    </row>
    <row r="1508" spans="1:23" x14ac:dyDescent="0.25">
      <c r="A1508">
        <v>2021</v>
      </c>
      <c r="B1508" s="5">
        <v>44378</v>
      </c>
      <c r="C1508" s="5">
        <v>44469</v>
      </c>
      <c r="D1508" s="6" t="s">
        <v>74</v>
      </c>
      <c r="E1508" t="s">
        <v>63</v>
      </c>
      <c r="F1508" t="s">
        <v>72</v>
      </c>
      <c r="G1508" s="15" t="s">
        <v>1289</v>
      </c>
      <c r="H1508" s="15" t="s">
        <v>170</v>
      </c>
      <c r="I1508" s="15" t="s">
        <v>378</v>
      </c>
      <c r="P1508" t="s">
        <v>78</v>
      </c>
      <c r="Q1508" t="s">
        <v>79</v>
      </c>
      <c r="R1508" t="s">
        <v>1027</v>
      </c>
      <c r="S1508" t="s">
        <v>81</v>
      </c>
      <c r="T1508" t="s">
        <v>1210</v>
      </c>
      <c r="U1508" s="6" t="s">
        <v>2193</v>
      </c>
      <c r="V1508" s="5">
        <v>44490</v>
      </c>
      <c r="W1508" s="5">
        <v>44469</v>
      </c>
    </row>
    <row r="1509" spans="1:23" x14ac:dyDescent="0.25">
      <c r="A1509">
        <v>2021</v>
      </c>
      <c r="B1509" s="5">
        <v>44378</v>
      </c>
      <c r="C1509" s="5">
        <v>44469</v>
      </c>
      <c r="D1509" s="6" t="s">
        <v>74</v>
      </c>
      <c r="E1509" t="s">
        <v>63</v>
      </c>
      <c r="F1509" t="s">
        <v>72</v>
      </c>
      <c r="G1509" s="15" t="s">
        <v>1290</v>
      </c>
      <c r="H1509" s="15" t="s">
        <v>1284</v>
      </c>
      <c r="I1509" s="15" t="s">
        <v>125</v>
      </c>
      <c r="P1509" t="s">
        <v>78</v>
      </c>
      <c r="Q1509" t="s">
        <v>79</v>
      </c>
      <c r="R1509" t="s">
        <v>1027</v>
      </c>
      <c r="S1509" t="s">
        <v>81</v>
      </c>
      <c r="T1509" t="s">
        <v>1210</v>
      </c>
      <c r="U1509" s="6" t="s">
        <v>2193</v>
      </c>
      <c r="V1509" s="5">
        <v>44490</v>
      </c>
      <c r="W1509" s="5">
        <v>44469</v>
      </c>
    </row>
    <row r="1510" spans="1:23" x14ac:dyDescent="0.25">
      <c r="A1510">
        <v>2021</v>
      </c>
      <c r="B1510" s="5">
        <v>44378</v>
      </c>
      <c r="C1510" s="5">
        <v>44469</v>
      </c>
      <c r="D1510" s="6" t="s">
        <v>74</v>
      </c>
      <c r="E1510" t="s">
        <v>63</v>
      </c>
      <c r="F1510" t="s">
        <v>72</v>
      </c>
      <c r="G1510" s="15" t="s">
        <v>1291</v>
      </c>
      <c r="H1510" s="15" t="s">
        <v>301</v>
      </c>
      <c r="I1510" s="15" t="s">
        <v>133</v>
      </c>
      <c r="P1510" t="s">
        <v>78</v>
      </c>
      <c r="Q1510" t="s">
        <v>79</v>
      </c>
      <c r="R1510" t="s">
        <v>1027</v>
      </c>
      <c r="S1510" t="s">
        <v>81</v>
      </c>
      <c r="T1510" t="s">
        <v>1210</v>
      </c>
      <c r="U1510" s="6" t="s">
        <v>2193</v>
      </c>
      <c r="V1510" s="5">
        <v>44490</v>
      </c>
      <c r="W1510" s="5">
        <v>44469</v>
      </c>
    </row>
    <row r="1511" spans="1:23" x14ac:dyDescent="0.25">
      <c r="A1511">
        <v>2021</v>
      </c>
      <c r="B1511" s="5">
        <v>44378</v>
      </c>
      <c r="C1511" s="5">
        <v>44469</v>
      </c>
      <c r="D1511" s="6" t="s">
        <v>74</v>
      </c>
      <c r="E1511" t="s">
        <v>63</v>
      </c>
      <c r="F1511" t="s">
        <v>72</v>
      </c>
      <c r="G1511" s="15" t="s">
        <v>731</v>
      </c>
      <c r="H1511" s="15" t="s">
        <v>1292</v>
      </c>
      <c r="I1511" s="15" t="s">
        <v>847</v>
      </c>
      <c r="P1511" t="s">
        <v>78</v>
      </c>
      <c r="Q1511" t="s">
        <v>79</v>
      </c>
      <c r="R1511" t="s">
        <v>1027</v>
      </c>
      <c r="S1511" t="s">
        <v>81</v>
      </c>
      <c r="T1511" t="s">
        <v>1210</v>
      </c>
      <c r="U1511" s="6" t="s">
        <v>2193</v>
      </c>
      <c r="V1511" s="5">
        <v>44490</v>
      </c>
      <c r="W1511" s="5">
        <v>44469</v>
      </c>
    </row>
    <row r="1512" spans="1:23" x14ac:dyDescent="0.25">
      <c r="A1512">
        <v>2021</v>
      </c>
      <c r="B1512" s="5">
        <v>44378</v>
      </c>
      <c r="C1512" s="5">
        <v>44469</v>
      </c>
      <c r="D1512" s="6" t="s">
        <v>74</v>
      </c>
      <c r="E1512" t="s">
        <v>63</v>
      </c>
      <c r="F1512" t="s">
        <v>72</v>
      </c>
      <c r="G1512" s="15" t="s">
        <v>664</v>
      </c>
      <c r="H1512" s="15" t="s">
        <v>1241</v>
      </c>
      <c r="I1512" s="15" t="s">
        <v>91</v>
      </c>
      <c r="P1512" t="s">
        <v>78</v>
      </c>
      <c r="Q1512" t="s">
        <v>79</v>
      </c>
      <c r="R1512" t="s">
        <v>1027</v>
      </c>
      <c r="S1512" t="s">
        <v>81</v>
      </c>
      <c r="T1512" t="s">
        <v>1210</v>
      </c>
      <c r="U1512" s="6" t="s">
        <v>2193</v>
      </c>
      <c r="V1512" s="5">
        <v>44490</v>
      </c>
      <c r="W1512" s="5">
        <v>44469</v>
      </c>
    </row>
    <row r="1513" spans="1:23" x14ac:dyDescent="0.25">
      <c r="A1513">
        <v>2021</v>
      </c>
      <c r="B1513" s="5">
        <v>44378</v>
      </c>
      <c r="C1513" s="5">
        <v>44469</v>
      </c>
      <c r="D1513" s="6" t="s">
        <v>74</v>
      </c>
      <c r="E1513" t="s">
        <v>63</v>
      </c>
      <c r="F1513" t="s">
        <v>72</v>
      </c>
      <c r="G1513" s="15" t="s">
        <v>484</v>
      </c>
      <c r="H1513" s="15" t="s">
        <v>1293</v>
      </c>
      <c r="I1513" s="15" t="s">
        <v>109</v>
      </c>
      <c r="P1513" t="s">
        <v>78</v>
      </c>
      <c r="Q1513" t="s">
        <v>79</v>
      </c>
      <c r="R1513" t="s">
        <v>1027</v>
      </c>
      <c r="S1513" t="s">
        <v>81</v>
      </c>
      <c r="T1513" t="s">
        <v>1210</v>
      </c>
      <c r="U1513" s="6" t="s">
        <v>2193</v>
      </c>
      <c r="V1513" s="5">
        <v>44490</v>
      </c>
      <c r="W1513" s="5">
        <v>44469</v>
      </c>
    </row>
    <row r="1514" spans="1:23" x14ac:dyDescent="0.25">
      <c r="A1514">
        <v>2021</v>
      </c>
      <c r="B1514" s="5">
        <v>44378</v>
      </c>
      <c r="C1514" s="5">
        <v>44469</v>
      </c>
      <c r="D1514" s="6" t="s">
        <v>74</v>
      </c>
      <c r="E1514" t="s">
        <v>63</v>
      </c>
      <c r="F1514" t="s">
        <v>72</v>
      </c>
      <c r="G1514" s="15" t="s">
        <v>679</v>
      </c>
      <c r="H1514" s="15" t="s">
        <v>1294</v>
      </c>
      <c r="I1514" s="15" t="s">
        <v>378</v>
      </c>
      <c r="P1514" t="s">
        <v>78</v>
      </c>
      <c r="Q1514" t="s">
        <v>79</v>
      </c>
      <c r="R1514" t="s">
        <v>1027</v>
      </c>
      <c r="S1514" t="s">
        <v>81</v>
      </c>
      <c r="T1514" t="s">
        <v>1210</v>
      </c>
      <c r="U1514" s="6" t="s">
        <v>2193</v>
      </c>
      <c r="V1514" s="5">
        <v>44490</v>
      </c>
      <c r="W1514" s="5">
        <v>44469</v>
      </c>
    </row>
    <row r="1515" spans="1:23" x14ac:dyDescent="0.25">
      <c r="A1515">
        <v>2021</v>
      </c>
      <c r="B1515" s="5">
        <v>44378</v>
      </c>
      <c r="C1515" s="5">
        <v>44469</v>
      </c>
      <c r="D1515" s="6" t="s">
        <v>74</v>
      </c>
      <c r="E1515" t="s">
        <v>63</v>
      </c>
      <c r="F1515" t="s">
        <v>72</v>
      </c>
      <c r="G1515" s="15" t="s">
        <v>1295</v>
      </c>
      <c r="H1515" s="15" t="s">
        <v>756</v>
      </c>
      <c r="I1515" s="15" t="s">
        <v>112</v>
      </c>
      <c r="P1515" t="s">
        <v>78</v>
      </c>
      <c r="Q1515" t="s">
        <v>79</v>
      </c>
      <c r="R1515" t="s">
        <v>1027</v>
      </c>
      <c r="S1515" t="s">
        <v>81</v>
      </c>
      <c r="T1515" t="s">
        <v>1210</v>
      </c>
      <c r="U1515" s="6" t="s">
        <v>2193</v>
      </c>
      <c r="V1515" s="5">
        <v>44490</v>
      </c>
      <c r="W1515" s="5">
        <v>44469</v>
      </c>
    </row>
    <row r="1516" spans="1:23" x14ac:dyDescent="0.25">
      <c r="A1516">
        <v>2021</v>
      </c>
      <c r="B1516" s="5">
        <v>44378</v>
      </c>
      <c r="C1516" s="5">
        <v>44469</v>
      </c>
      <c r="D1516" s="6" t="s">
        <v>74</v>
      </c>
      <c r="E1516" t="s">
        <v>63</v>
      </c>
      <c r="F1516" t="s">
        <v>72</v>
      </c>
      <c r="G1516" s="15" t="s">
        <v>1104</v>
      </c>
      <c r="H1516" s="15" t="s">
        <v>91</v>
      </c>
      <c r="I1516" s="15" t="s">
        <v>391</v>
      </c>
      <c r="P1516" t="s">
        <v>78</v>
      </c>
      <c r="Q1516" t="s">
        <v>79</v>
      </c>
      <c r="R1516" t="s">
        <v>1027</v>
      </c>
      <c r="S1516" t="s">
        <v>81</v>
      </c>
      <c r="T1516" t="s">
        <v>1210</v>
      </c>
      <c r="U1516" s="6" t="s">
        <v>2193</v>
      </c>
      <c r="V1516" s="5">
        <v>44490</v>
      </c>
      <c r="W1516" s="5">
        <v>44469</v>
      </c>
    </row>
    <row r="1517" spans="1:23" x14ac:dyDescent="0.25">
      <c r="A1517">
        <v>2021</v>
      </c>
      <c r="B1517" s="5">
        <v>44378</v>
      </c>
      <c r="C1517" s="5">
        <v>44469</v>
      </c>
      <c r="D1517" s="6" t="s">
        <v>74</v>
      </c>
      <c r="E1517" t="s">
        <v>63</v>
      </c>
      <c r="F1517" t="s">
        <v>72</v>
      </c>
      <c r="G1517" s="15" t="s">
        <v>466</v>
      </c>
      <c r="H1517" s="15" t="s">
        <v>1296</v>
      </c>
      <c r="I1517" s="15" t="s">
        <v>400</v>
      </c>
      <c r="P1517" t="s">
        <v>78</v>
      </c>
      <c r="Q1517" t="s">
        <v>79</v>
      </c>
      <c r="R1517" t="s">
        <v>1027</v>
      </c>
      <c r="S1517" t="s">
        <v>81</v>
      </c>
      <c r="T1517" t="s">
        <v>1210</v>
      </c>
      <c r="U1517" s="6" t="s">
        <v>2193</v>
      </c>
      <c r="V1517" s="5">
        <v>44490</v>
      </c>
      <c r="W1517" s="5">
        <v>44469</v>
      </c>
    </row>
    <row r="1518" spans="1:23" x14ac:dyDescent="0.25">
      <c r="A1518">
        <v>2021</v>
      </c>
      <c r="B1518" s="5">
        <v>44378</v>
      </c>
      <c r="C1518" s="5">
        <v>44469</v>
      </c>
      <c r="D1518" s="6" t="s">
        <v>74</v>
      </c>
      <c r="E1518" t="s">
        <v>63</v>
      </c>
      <c r="F1518" t="s">
        <v>72</v>
      </c>
      <c r="G1518" s="15" t="s">
        <v>928</v>
      </c>
      <c r="H1518" s="15" t="s">
        <v>1241</v>
      </c>
      <c r="I1518" s="15" t="s">
        <v>91</v>
      </c>
      <c r="P1518" t="s">
        <v>78</v>
      </c>
      <c r="Q1518" t="s">
        <v>79</v>
      </c>
      <c r="R1518" t="s">
        <v>1027</v>
      </c>
      <c r="S1518" t="s">
        <v>81</v>
      </c>
      <c r="T1518" t="s">
        <v>1210</v>
      </c>
      <c r="U1518" s="6" t="s">
        <v>2193</v>
      </c>
      <c r="V1518" s="5">
        <v>44490</v>
      </c>
      <c r="W1518" s="5">
        <v>44469</v>
      </c>
    </row>
    <row r="1519" spans="1:23" x14ac:dyDescent="0.25">
      <c r="A1519">
        <v>2021</v>
      </c>
      <c r="B1519" s="5">
        <v>44378</v>
      </c>
      <c r="C1519" s="5">
        <v>44469</v>
      </c>
      <c r="D1519" s="6" t="s">
        <v>74</v>
      </c>
      <c r="E1519" t="s">
        <v>63</v>
      </c>
      <c r="F1519" t="s">
        <v>72</v>
      </c>
      <c r="G1519" s="15" t="s">
        <v>326</v>
      </c>
      <c r="H1519" s="15" t="s">
        <v>106</v>
      </c>
      <c r="I1519" s="15" t="s">
        <v>84</v>
      </c>
      <c r="P1519" t="s">
        <v>78</v>
      </c>
      <c r="Q1519" t="s">
        <v>79</v>
      </c>
      <c r="R1519" t="s">
        <v>1027</v>
      </c>
      <c r="S1519" t="s">
        <v>81</v>
      </c>
      <c r="T1519" t="s">
        <v>1210</v>
      </c>
      <c r="U1519" s="6" t="s">
        <v>2193</v>
      </c>
      <c r="V1519" s="5">
        <v>44490</v>
      </c>
      <c r="W1519" s="5">
        <v>44469</v>
      </c>
    </row>
    <row r="1520" spans="1:23" x14ac:dyDescent="0.25">
      <c r="A1520">
        <v>2021</v>
      </c>
      <c r="B1520" s="5">
        <v>44378</v>
      </c>
      <c r="C1520" s="5">
        <v>44469</v>
      </c>
      <c r="D1520" s="6" t="s">
        <v>74</v>
      </c>
      <c r="E1520" t="s">
        <v>63</v>
      </c>
      <c r="F1520" t="s">
        <v>72</v>
      </c>
      <c r="G1520" s="15" t="s">
        <v>672</v>
      </c>
      <c r="H1520" s="15" t="s">
        <v>756</v>
      </c>
      <c r="I1520" s="15" t="s">
        <v>1297</v>
      </c>
      <c r="P1520" t="s">
        <v>78</v>
      </c>
      <c r="Q1520" t="s">
        <v>79</v>
      </c>
      <c r="R1520" t="s">
        <v>1027</v>
      </c>
      <c r="S1520" t="s">
        <v>81</v>
      </c>
      <c r="T1520" t="s">
        <v>1210</v>
      </c>
      <c r="U1520" s="6" t="s">
        <v>2193</v>
      </c>
      <c r="V1520" s="5">
        <v>44490</v>
      </c>
      <c r="W1520" s="5">
        <v>44469</v>
      </c>
    </row>
    <row r="1521" spans="1:23" x14ac:dyDescent="0.25">
      <c r="A1521">
        <v>2021</v>
      </c>
      <c r="B1521" s="5">
        <v>44378</v>
      </c>
      <c r="C1521" s="5">
        <v>44469</v>
      </c>
      <c r="D1521" s="6" t="s">
        <v>74</v>
      </c>
      <c r="E1521" t="s">
        <v>63</v>
      </c>
      <c r="F1521" t="s">
        <v>72</v>
      </c>
      <c r="G1521" s="15" t="s">
        <v>92</v>
      </c>
      <c r="H1521" s="15" t="s">
        <v>550</v>
      </c>
      <c r="I1521" s="15" t="s">
        <v>145</v>
      </c>
      <c r="P1521" t="s">
        <v>78</v>
      </c>
      <c r="Q1521" t="s">
        <v>79</v>
      </c>
      <c r="R1521" t="s">
        <v>1027</v>
      </c>
      <c r="S1521" t="s">
        <v>81</v>
      </c>
      <c r="T1521" t="s">
        <v>1210</v>
      </c>
      <c r="U1521" s="6" t="s">
        <v>2193</v>
      </c>
      <c r="V1521" s="5">
        <v>44490</v>
      </c>
      <c r="W1521" s="5">
        <v>44469</v>
      </c>
    </row>
    <row r="1522" spans="1:23" x14ac:dyDescent="0.25">
      <c r="A1522">
        <v>2021</v>
      </c>
      <c r="B1522" s="5">
        <v>44378</v>
      </c>
      <c r="C1522" s="5">
        <v>44469</v>
      </c>
      <c r="D1522" s="6" t="s">
        <v>74</v>
      </c>
      <c r="E1522" t="s">
        <v>63</v>
      </c>
      <c r="F1522" t="s">
        <v>72</v>
      </c>
      <c r="G1522" s="15" t="s">
        <v>1298</v>
      </c>
      <c r="H1522" s="15" t="s">
        <v>1299</v>
      </c>
      <c r="I1522" s="15" t="s">
        <v>124</v>
      </c>
      <c r="P1522" t="s">
        <v>78</v>
      </c>
      <c r="Q1522" t="s">
        <v>79</v>
      </c>
      <c r="R1522" t="s">
        <v>1027</v>
      </c>
      <c r="S1522" t="s">
        <v>81</v>
      </c>
      <c r="T1522" t="s">
        <v>1210</v>
      </c>
      <c r="U1522" s="6" t="s">
        <v>2193</v>
      </c>
      <c r="V1522" s="5">
        <v>44490</v>
      </c>
      <c r="W1522" s="5">
        <v>44469</v>
      </c>
    </row>
    <row r="1523" spans="1:23" x14ac:dyDescent="0.25">
      <c r="A1523">
        <v>2021</v>
      </c>
      <c r="B1523" s="5">
        <v>44378</v>
      </c>
      <c r="C1523" s="5">
        <v>44469</v>
      </c>
      <c r="D1523" s="6" t="s">
        <v>74</v>
      </c>
      <c r="E1523" t="s">
        <v>63</v>
      </c>
      <c r="F1523" t="s">
        <v>72</v>
      </c>
      <c r="G1523" s="15" t="s">
        <v>1300</v>
      </c>
      <c r="H1523" s="15" t="s">
        <v>135</v>
      </c>
      <c r="I1523" s="15" t="s">
        <v>1301</v>
      </c>
      <c r="P1523" t="s">
        <v>78</v>
      </c>
      <c r="Q1523" t="s">
        <v>79</v>
      </c>
      <c r="R1523" t="s">
        <v>1027</v>
      </c>
      <c r="S1523" t="s">
        <v>81</v>
      </c>
      <c r="T1523" t="s">
        <v>1210</v>
      </c>
      <c r="U1523" s="6" t="s">
        <v>2193</v>
      </c>
      <c r="V1523" s="5">
        <v>44490</v>
      </c>
      <c r="W1523" s="5">
        <v>44469</v>
      </c>
    </row>
    <row r="1524" spans="1:23" x14ac:dyDescent="0.25">
      <c r="A1524">
        <v>2021</v>
      </c>
      <c r="B1524" s="5">
        <v>44378</v>
      </c>
      <c r="C1524" s="5">
        <v>44469</v>
      </c>
      <c r="D1524" s="6" t="s">
        <v>74</v>
      </c>
      <c r="E1524" t="s">
        <v>63</v>
      </c>
      <c r="F1524" t="s">
        <v>72</v>
      </c>
      <c r="G1524" s="15" t="s">
        <v>1302</v>
      </c>
      <c r="H1524" s="15" t="s">
        <v>1303</v>
      </c>
      <c r="I1524" s="15" t="s">
        <v>459</v>
      </c>
      <c r="P1524" t="s">
        <v>78</v>
      </c>
      <c r="Q1524" t="s">
        <v>79</v>
      </c>
      <c r="R1524" t="s">
        <v>1027</v>
      </c>
      <c r="S1524" t="s">
        <v>81</v>
      </c>
      <c r="T1524" t="s">
        <v>1210</v>
      </c>
      <c r="U1524" s="6" t="s">
        <v>2193</v>
      </c>
      <c r="V1524" s="5">
        <v>44490</v>
      </c>
      <c r="W1524" s="5">
        <v>44469</v>
      </c>
    </row>
    <row r="1525" spans="1:23" x14ac:dyDescent="0.25">
      <c r="A1525">
        <v>2021</v>
      </c>
      <c r="B1525" s="5">
        <v>44378</v>
      </c>
      <c r="C1525" s="5">
        <v>44469</v>
      </c>
      <c r="D1525" s="6" t="s">
        <v>74</v>
      </c>
      <c r="E1525" t="s">
        <v>63</v>
      </c>
      <c r="F1525" t="s">
        <v>72</v>
      </c>
      <c r="G1525" s="15" t="s">
        <v>1304</v>
      </c>
      <c r="H1525" s="15" t="s">
        <v>145</v>
      </c>
      <c r="I1525" s="15" t="s">
        <v>91</v>
      </c>
      <c r="P1525" t="s">
        <v>78</v>
      </c>
      <c r="Q1525" t="s">
        <v>79</v>
      </c>
      <c r="R1525" t="s">
        <v>1027</v>
      </c>
      <c r="S1525" t="s">
        <v>81</v>
      </c>
      <c r="T1525" t="s">
        <v>1210</v>
      </c>
      <c r="U1525" s="6" t="s">
        <v>2193</v>
      </c>
      <c r="V1525" s="5">
        <v>44490</v>
      </c>
      <c r="W1525" s="5">
        <v>44469</v>
      </c>
    </row>
    <row r="1526" spans="1:23" x14ac:dyDescent="0.25">
      <c r="A1526">
        <v>2021</v>
      </c>
      <c r="B1526" s="5">
        <v>44378</v>
      </c>
      <c r="C1526" s="5">
        <v>44469</v>
      </c>
      <c r="D1526" s="6" t="s">
        <v>74</v>
      </c>
      <c r="E1526" t="s">
        <v>63</v>
      </c>
      <c r="F1526" t="s">
        <v>72</v>
      </c>
      <c r="G1526" s="15" t="s">
        <v>1305</v>
      </c>
      <c r="H1526" s="15" t="s">
        <v>368</v>
      </c>
      <c r="I1526" s="15" t="s">
        <v>170</v>
      </c>
      <c r="P1526" t="s">
        <v>78</v>
      </c>
      <c r="Q1526" t="s">
        <v>79</v>
      </c>
      <c r="R1526" t="s">
        <v>1027</v>
      </c>
      <c r="S1526" t="s">
        <v>81</v>
      </c>
      <c r="T1526" t="s">
        <v>1210</v>
      </c>
      <c r="U1526" s="6" t="s">
        <v>2193</v>
      </c>
      <c r="V1526" s="5">
        <v>44490</v>
      </c>
      <c r="W1526" s="5">
        <v>44469</v>
      </c>
    </row>
    <row r="1527" spans="1:23" x14ac:dyDescent="0.25">
      <c r="A1527">
        <v>2021</v>
      </c>
      <c r="B1527" s="5">
        <v>44378</v>
      </c>
      <c r="C1527" s="5">
        <v>44469</v>
      </c>
      <c r="D1527" s="6" t="s">
        <v>74</v>
      </c>
      <c r="E1527" t="s">
        <v>63</v>
      </c>
      <c r="F1527" t="s">
        <v>72</v>
      </c>
      <c r="G1527" s="15" t="s">
        <v>137</v>
      </c>
      <c r="H1527" s="15" t="s">
        <v>174</v>
      </c>
      <c r="I1527" s="15" t="s">
        <v>124</v>
      </c>
      <c r="P1527" t="s">
        <v>78</v>
      </c>
      <c r="Q1527" t="s">
        <v>79</v>
      </c>
      <c r="R1527" t="s">
        <v>1027</v>
      </c>
      <c r="S1527" t="s">
        <v>81</v>
      </c>
      <c r="T1527" t="s">
        <v>1210</v>
      </c>
      <c r="U1527" s="6" t="s">
        <v>2193</v>
      </c>
      <c r="V1527" s="5">
        <v>44490</v>
      </c>
      <c r="W1527" s="5">
        <v>44469</v>
      </c>
    </row>
    <row r="1528" spans="1:23" x14ac:dyDescent="0.25">
      <c r="A1528">
        <v>2021</v>
      </c>
      <c r="B1528" s="5">
        <v>44378</v>
      </c>
      <c r="C1528" s="5">
        <v>44469</v>
      </c>
      <c r="D1528" s="6" t="s">
        <v>74</v>
      </c>
      <c r="E1528" t="s">
        <v>63</v>
      </c>
      <c r="F1528" t="s">
        <v>72</v>
      </c>
      <c r="G1528" s="15" t="s">
        <v>383</v>
      </c>
      <c r="H1528" s="15" t="s">
        <v>91</v>
      </c>
      <c r="I1528" s="15" t="s">
        <v>253</v>
      </c>
      <c r="P1528" t="s">
        <v>78</v>
      </c>
      <c r="Q1528" t="s">
        <v>79</v>
      </c>
      <c r="R1528" t="s">
        <v>1027</v>
      </c>
      <c r="S1528" t="s">
        <v>81</v>
      </c>
      <c r="T1528" t="s">
        <v>1210</v>
      </c>
      <c r="U1528" s="6" t="s">
        <v>2193</v>
      </c>
      <c r="V1528" s="5">
        <v>44490</v>
      </c>
      <c r="W1528" s="5">
        <v>44469</v>
      </c>
    </row>
    <row r="1529" spans="1:23" x14ac:dyDescent="0.25">
      <c r="A1529">
        <v>2021</v>
      </c>
      <c r="B1529" s="5">
        <v>44378</v>
      </c>
      <c r="C1529" s="5">
        <v>44469</v>
      </c>
      <c r="D1529" s="6" t="s">
        <v>74</v>
      </c>
      <c r="E1529" t="s">
        <v>63</v>
      </c>
      <c r="F1529" t="s">
        <v>72</v>
      </c>
      <c r="G1529" s="15" t="s">
        <v>388</v>
      </c>
      <c r="H1529" s="15" t="s">
        <v>368</v>
      </c>
      <c r="I1529" s="15" t="s">
        <v>253</v>
      </c>
      <c r="P1529" t="s">
        <v>78</v>
      </c>
      <c r="Q1529" t="s">
        <v>79</v>
      </c>
      <c r="R1529" t="s">
        <v>1027</v>
      </c>
      <c r="S1529" t="s">
        <v>81</v>
      </c>
      <c r="T1529" t="s">
        <v>1210</v>
      </c>
      <c r="U1529" s="6" t="s">
        <v>2193</v>
      </c>
      <c r="V1529" s="5">
        <v>44490</v>
      </c>
      <c r="W1529" s="5">
        <v>44469</v>
      </c>
    </row>
    <row r="1530" spans="1:23" x14ac:dyDescent="0.25">
      <c r="A1530">
        <v>2021</v>
      </c>
      <c r="B1530" s="5">
        <v>44378</v>
      </c>
      <c r="C1530" s="5">
        <v>44469</v>
      </c>
      <c r="D1530" s="6" t="s">
        <v>74</v>
      </c>
      <c r="E1530" t="s">
        <v>63</v>
      </c>
      <c r="F1530" t="s">
        <v>72</v>
      </c>
      <c r="G1530" s="15" t="s">
        <v>1306</v>
      </c>
      <c r="H1530" s="15" t="s">
        <v>1307</v>
      </c>
      <c r="I1530" s="15" t="s">
        <v>165</v>
      </c>
      <c r="P1530" t="s">
        <v>78</v>
      </c>
      <c r="Q1530" t="s">
        <v>79</v>
      </c>
      <c r="R1530" t="s">
        <v>1027</v>
      </c>
      <c r="S1530" t="s">
        <v>81</v>
      </c>
      <c r="T1530" t="s">
        <v>1210</v>
      </c>
      <c r="U1530" s="6" t="s">
        <v>2193</v>
      </c>
      <c r="V1530" s="5">
        <v>44490</v>
      </c>
      <c r="W1530" s="5">
        <v>44469</v>
      </c>
    </row>
    <row r="1531" spans="1:23" x14ac:dyDescent="0.25">
      <c r="A1531">
        <v>2021</v>
      </c>
      <c r="B1531" s="5">
        <v>44378</v>
      </c>
      <c r="C1531" s="5">
        <v>44469</v>
      </c>
      <c r="D1531" s="6" t="s">
        <v>74</v>
      </c>
      <c r="E1531" t="s">
        <v>63</v>
      </c>
      <c r="F1531" t="s">
        <v>72</v>
      </c>
      <c r="G1531" s="15" t="s">
        <v>1308</v>
      </c>
      <c r="H1531" s="15" t="s">
        <v>1309</v>
      </c>
      <c r="I1531" s="15" t="s">
        <v>497</v>
      </c>
      <c r="P1531" t="s">
        <v>78</v>
      </c>
      <c r="Q1531" t="s">
        <v>79</v>
      </c>
      <c r="R1531" t="s">
        <v>1027</v>
      </c>
      <c r="S1531" t="s">
        <v>81</v>
      </c>
      <c r="T1531" t="s">
        <v>1210</v>
      </c>
      <c r="U1531" s="6" t="s">
        <v>2193</v>
      </c>
      <c r="V1531" s="5">
        <v>44490</v>
      </c>
      <c r="W1531" s="5">
        <v>44469</v>
      </c>
    </row>
    <row r="1532" spans="1:23" x14ac:dyDescent="0.25">
      <c r="A1532">
        <v>2021</v>
      </c>
      <c r="B1532" s="5">
        <v>44378</v>
      </c>
      <c r="C1532" s="5">
        <v>44469</v>
      </c>
      <c r="D1532" s="6" t="s">
        <v>74</v>
      </c>
      <c r="E1532" t="s">
        <v>63</v>
      </c>
      <c r="F1532" t="s">
        <v>72</v>
      </c>
      <c r="G1532" s="15" t="s">
        <v>1310</v>
      </c>
      <c r="H1532" s="15" t="s">
        <v>169</v>
      </c>
      <c r="I1532" s="15" t="s">
        <v>91</v>
      </c>
      <c r="P1532" t="s">
        <v>78</v>
      </c>
      <c r="Q1532" t="s">
        <v>79</v>
      </c>
      <c r="R1532" t="s">
        <v>1027</v>
      </c>
      <c r="S1532" t="s">
        <v>81</v>
      </c>
      <c r="T1532" t="s">
        <v>1210</v>
      </c>
      <c r="U1532" s="6" t="s">
        <v>2193</v>
      </c>
      <c r="V1532" s="5">
        <v>44490</v>
      </c>
      <c r="W1532" s="5">
        <v>44469</v>
      </c>
    </row>
    <row r="1533" spans="1:23" x14ac:dyDescent="0.25">
      <c r="A1533">
        <v>2021</v>
      </c>
      <c r="B1533" s="5">
        <v>44378</v>
      </c>
      <c r="C1533" s="5">
        <v>44469</v>
      </c>
      <c r="D1533" s="6" t="s">
        <v>74</v>
      </c>
      <c r="E1533" t="s">
        <v>63</v>
      </c>
      <c r="F1533" t="s">
        <v>72</v>
      </c>
      <c r="G1533" s="15" t="s">
        <v>1311</v>
      </c>
      <c r="H1533" s="15" t="s">
        <v>1312</v>
      </c>
      <c r="I1533" s="15" t="s">
        <v>1313</v>
      </c>
      <c r="P1533" t="s">
        <v>78</v>
      </c>
      <c r="Q1533" t="s">
        <v>79</v>
      </c>
      <c r="R1533" t="s">
        <v>1027</v>
      </c>
      <c r="S1533" t="s">
        <v>81</v>
      </c>
      <c r="T1533" t="s">
        <v>1210</v>
      </c>
      <c r="U1533" s="6" t="s">
        <v>2193</v>
      </c>
      <c r="V1533" s="5">
        <v>44490</v>
      </c>
      <c r="W1533" s="5">
        <v>44469</v>
      </c>
    </row>
    <row r="1534" spans="1:23" x14ac:dyDescent="0.25">
      <c r="A1534">
        <v>2021</v>
      </c>
      <c r="B1534" s="5">
        <v>44378</v>
      </c>
      <c r="C1534" s="5">
        <v>44469</v>
      </c>
      <c r="D1534" s="6" t="s">
        <v>74</v>
      </c>
      <c r="E1534" t="s">
        <v>63</v>
      </c>
      <c r="F1534" t="s">
        <v>72</v>
      </c>
      <c r="G1534" s="15" t="s">
        <v>1278</v>
      </c>
      <c r="H1534" s="15" t="s">
        <v>540</v>
      </c>
      <c r="I1534" s="15" t="s">
        <v>1284</v>
      </c>
      <c r="P1534" t="s">
        <v>78</v>
      </c>
      <c r="Q1534" t="s">
        <v>79</v>
      </c>
      <c r="R1534" t="s">
        <v>1027</v>
      </c>
      <c r="S1534" t="s">
        <v>81</v>
      </c>
      <c r="T1534" t="s">
        <v>1210</v>
      </c>
      <c r="U1534" s="6" t="s">
        <v>2193</v>
      </c>
      <c r="V1534" s="5">
        <v>44490</v>
      </c>
      <c r="W1534" s="5">
        <v>44469</v>
      </c>
    </row>
    <row r="1535" spans="1:23" x14ac:dyDescent="0.25">
      <c r="A1535">
        <v>2021</v>
      </c>
      <c r="B1535" s="5">
        <v>44378</v>
      </c>
      <c r="C1535" s="5">
        <v>44469</v>
      </c>
      <c r="D1535" s="6" t="s">
        <v>74</v>
      </c>
      <c r="E1535" t="s">
        <v>63</v>
      </c>
      <c r="F1535" t="s">
        <v>72</v>
      </c>
      <c r="G1535" s="15" t="s">
        <v>738</v>
      </c>
      <c r="H1535" s="15" t="s">
        <v>958</v>
      </c>
      <c r="I1535" s="15" t="s">
        <v>129</v>
      </c>
      <c r="P1535" t="s">
        <v>78</v>
      </c>
      <c r="Q1535" t="s">
        <v>79</v>
      </c>
      <c r="R1535" t="s">
        <v>1027</v>
      </c>
      <c r="S1535" t="s">
        <v>81</v>
      </c>
      <c r="T1535" t="s">
        <v>1210</v>
      </c>
      <c r="U1535" s="6" t="s">
        <v>2193</v>
      </c>
      <c r="V1535" s="5">
        <v>44490</v>
      </c>
      <c r="W1535" s="5">
        <v>44469</v>
      </c>
    </row>
    <row r="1536" spans="1:23" x14ac:dyDescent="0.25">
      <c r="A1536">
        <v>2021</v>
      </c>
      <c r="B1536" s="5">
        <v>44378</v>
      </c>
      <c r="C1536" s="5">
        <v>44469</v>
      </c>
      <c r="D1536" s="6" t="s">
        <v>74</v>
      </c>
      <c r="E1536" t="s">
        <v>63</v>
      </c>
      <c r="F1536" t="s">
        <v>72</v>
      </c>
      <c r="G1536" s="15" t="s">
        <v>1314</v>
      </c>
      <c r="H1536" s="15" t="s">
        <v>1315</v>
      </c>
      <c r="I1536" s="15" t="s">
        <v>423</v>
      </c>
      <c r="P1536" t="s">
        <v>78</v>
      </c>
      <c r="Q1536" t="s">
        <v>79</v>
      </c>
      <c r="R1536" t="s">
        <v>1027</v>
      </c>
      <c r="S1536" t="s">
        <v>81</v>
      </c>
      <c r="T1536" t="s">
        <v>1210</v>
      </c>
      <c r="U1536" s="6" t="s">
        <v>2193</v>
      </c>
      <c r="V1536" s="5">
        <v>44490</v>
      </c>
      <c r="W1536" s="5">
        <v>44469</v>
      </c>
    </row>
    <row r="1537" spans="1:23" x14ac:dyDescent="0.25">
      <c r="A1537">
        <v>2021</v>
      </c>
      <c r="B1537" s="5">
        <v>44378</v>
      </c>
      <c r="C1537" s="5">
        <v>44469</v>
      </c>
      <c r="D1537" s="6" t="s">
        <v>74</v>
      </c>
      <c r="E1537" t="s">
        <v>63</v>
      </c>
      <c r="F1537" t="s">
        <v>72</v>
      </c>
      <c r="G1537" s="15" t="s">
        <v>670</v>
      </c>
      <c r="H1537" s="15" t="s">
        <v>1316</v>
      </c>
      <c r="I1537" s="15" t="s">
        <v>84</v>
      </c>
      <c r="P1537" t="s">
        <v>78</v>
      </c>
      <c r="Q1537" t="s">
        <v>79</v>
      </c>
      <c r="R1537" t="s">
        <v>1027</v>
      </c>
      <c r="S1537" t="s">
        <v>81</v>
      </c>
      <c r="T1537" t="s">
        <v>1210</v>
      </c>
      <c r="U1537" s="6" t="s">
        <v>2193</v>
      </c>
      <c r="V1537" s="5">
        <v>44490</v>
      </c>
      <c r="W1537" s="5">
        <v>44469</v>
      </c>
    </row>
    <row r="1538" spans="1:23" x14ac:dyDescent="0.25">
      <c r="A1538">
        <v>2021</v>
      </c>
      <c r="B1538" s="5">
        <v>44378</v>
      </c>
      <c r="C1538" s="5">
        <v>44469</v>
      </c>
      <c r="D1538" s="6" t="s">
        <v>74</v>
      </c>
      <c r="E1538" t="s">
        <v>63</v>
      </c>
      <c r="F1538" t="s">
        <v>72</v>
      </c>
      <c r="G1538" s="15" t="s">
        <v>1104</v>
      </c>
      <c r="H1538" s="15" t="s">
        <v>509</v>
      </c>
      <c r="I1538" s="15" t="s">
        <v>124</v>
      </c>
      <c r="P1538" t="s">
        <v>78</v>
      </c>
      <c r="Q1538" t="s">
        <v>79</v>
      </c>
      <c r="R1538" t="s">
        <v>1027</v>
      </c>
      <c r="S1538" t="s">
        <v>81</v>
      </c>
      <c r="T1538" t="s">
        <v>1210</v>
      </c>
      <c r="U1538" s="6" t="s">
        <v>2193</v>
      </c>
      <c r="V1538" s="5">
        <v>44490</v>
      </c>
      <c r="W1538" s="5">
        <v>44469</v>
      </c>
    </row>
    <row r="1539" spans="1:23" x14ac:dyDescent="0.25">
      <c r="A1539">
        <v>2021</v>
      </c>
      <c r="B1539" s="5">
        <v>44378</v>
      </c>
      <c r="C1539" s="5">
        <v>44469</v>
      </c>
      <c r="D1539" s="6" t="s">
        <v>74</v>
      </c>
      <c r="E1539" t="s">
        <v>63</v>
      </c>
      <c r="F1539" t="s">
        <v>72</v>
      </c>
      <c r="G1539" s="15" t="s">
        <v>477</v>
      </c>
      <c r="H1539" s="15" t="s">
        <v>253</v>
      </c>
      <c r="I1539" s="15" t="s">
        <v>253</v>
      </c>
      <c r="P1539" t="s">
        <v>78</v>
      </c>
      <c r="Q1539" t="s">
        <v>79</v>
      </c>
      <c r="R1539" t="s">
        <v>1027</v>
      </c>
      <c r="S1539" t="s">
        <v>81</v>
      </c>
      <c r="T1539" t="s">
        <v>1210</v>
      </c>
      <c r="U1539" s="6" t="s">
        <v>2193</v>
      </c>
      <c r="V1539" s="5">
        <v>44490</v>
      </c>
      <c r="W1539" s="5">
        <v>44469</v>
      </c>
    </row>
    <row r="1540" spans="1:23" x14ac:dyDescent="0.25">
      <c r="A1540">
        <v>2021</v>
      </c>
      <c r="B1540" s="5">
        <v>44378</v>
      </c>
      <c r="C1540" s="5">
        <v>44469</v>
      </c>
      <c r="D1540" s="6" t="s">
        <v>74</v>
      </c>
      <c r="E1540" t="s">
        <v>63</v>
      </c>
      <c r="F1540" t="s">
        <v>72</v>
      </c>
      <c r="G1540" s="15" t="s">
        <v>1317</v>
      </c>
      <c r="H1540" s="15" t="s">
        <v>170</v>
      </c>
      <c r="I1540" s="15" t="s">
        <v>91</v>
      </c>
      <c r="P1540" t="s">
        <v>78</v>
      </c>
      <c r="Q1540" t="s">
        <v>79</v>
      </c>
      <c r="R1540" t="s">
        <v>1027</v>
      </c>
      <c r="S1540" t="s">
        <v>81</v>
      </c>
      <c r="T1540" t="s">
        <v>1210</v>
      </c>
      <c r="U1540" s="6" t="s">
        <v>2193</v>
      </c>
      <c r="V1540" s="5">
        <v>44490</v>
      </c>
      <c r="W1540" s="5">
        <v>44469</v>
      </c>
    </row>
    <row r="1541" spans="1:23" x14ac:dyDescent="0.25">
      <c r="A1541">
        <v>2021</v>
      </c>
      <c r="B1541" s="5">
        <v>44378</v>
      </c>
      <c r="C1541" s="5">
        <v>44469</v>
      </c>
      <c r="D1541" s="6" t="s">
        <v>74</v>
      </c>
      <c r="E1541" t="s">
        <v>63</v>
      </c>
      <c r="F1541" t="s">
        <v>72</v>
      </c>
      <c r="G1541" s="15" t="s">
        <v>198</v>
      </c>
      <c r="H1541" s="15" t="s">
        <v>135</v>
      </c>
      <c r="I1541" s="15" t="s">
        <v>265</v>
      </c>
      <c r="P1541" t="s">
        <v>78</v>
      </c>
      <c r="Q1541" t="s">
        <v>79</v>
      </c>
      <c r="R1541" t="s">
        <v>1027</v>
      </c>
      <c r="S1541" t="s">
        <v>81</v>
      </c>
      <c r="T1541" t="s">
        <v>1210</v>
      </c>
      <c r="U1541" s="6" t="s">
        <v>2193</v>
      </c>
      <c r="V1541" s="5">
        <v>44490</v>
      </c>
      <c r="W1541" s="5">
        <v>44469</v>
      </c>
    </row>
    <row r="1542" spans="1:23" x14ac:dyDescent="0.25">
      <c r="A1542">
        <v>2021</v>
      </c>
      <c r="B1542" s="5">
        <v>44378</v>
      </c>
      <c r="C1542" s="5">
        <v>44469</v>
      </c>
      <c r="D1542" s="6" t="s">
        <v>74</v>
      </c>
      <c r="E1542" t="s">
        <v>63</v>
      </c>
      <c r="F1542" t="s">
        <v>72</v>
      </c>
      <c r="G1542" s="15" t="s">
        <v>1318</v>
      </c>
      <c r="H1542" s="15" t="s">
        <v>94</v>
      </c>
      <c r="I1542" s="15" t="s">
        <v>91</v>
      </c>
      <c r="P1542" t="s">
        <v>78</v>
      </c>
      <c r="Q1542" t="s">
        <v>79</v>
      </c>
      <c r="R1542" t="s">
        <v>1027</v>
      </c>
      <c r="S1542" t="s">
        <v>81</v>
      </c>
      <c r="T1542" t="s">
        <v>1210</v>
      </c>
      <c r="U1542" s="6" t="s">
        <v>2193</v>
      </c>
      <c r="V1542" s="5">
        <v>44490</v>
      </c>
      <c r="W1542" s="5">
        <v>44469</v>
      </c>
    </row>
    <row r="1543" spans="1:23" x14ac:dyDescent="0.25">
      <c r="A1543">
        <v>2021</v>
      </c>
      <c r="B1543" s="5">
        <v>44378</v>
      </c>
      <c r="C1543" s="5">
        <v>44469</v>
      </c>
      <c r="D1543" s="6" t="s">
        <v>74</v>
      </c>
      <c r="E1543" t="s">
        <v>63</v>
      </c>
      <c r="F1543" t="s">
        <v>72</v>
      </c>
      <c r="G1543" s="15" t="s">
        <v>1319</v>
      </c>
      <c r="H1543" s="15" t="s">
        <v>1320</v>
      </c>
      <c r="I1543" s="15" t="s">
        <v>431</v>
      </c>
      <c r="P1543" t="s">
        <v>78</v>
      </c>
      <c r="Q1543" t="s">
        <v>79</v>
      </c>
      <c r="R1543" t="s">
        <v>1027</v>
      </c>
      <c r="S1543" t="s">
        <v>81</v>
      </c>
      <c r="T1543" t="s">
        <v>1210</v>
      </c>
      <c r="U1543" s="6" t="s">
        <v>2193</v>
      </c>
      <c r="V1543" s="5">
        <v>44490</v>
      </c>
      <c r="W1543" s="5">
        <v>44469</v>
      </c>
    </row>
    <row r="1544" spans="1:23" x14ac:dyDescent="0.25">
      <c r="A1544">
        <v>2021</v>
      </c>
      <c r="B1544" s="5">
        <v>44378</v>
      </c>
      <c r="C1544" s="5">
        <v>44469</v>
      </c>
      <c r="D1544" s="6" t="s">
        <v>74</v>
      </c>
      <c r="E1544" t="s">
        <v>63</v>
      </c>
      <c r="F1544" t="s">
        <v>72</v>
      </c>
      <c r="G1544" s="15" t="s">
        <v>739</v>
      </c>
      <c r="H1544" s="15" t="s">
        <v>1321</v>
      </c>
      <c r="I1544" s="15" t="s">
        <v>1284</v>
      </c>
      <c r="P1544" t="s">
        <v>78</v>
      </c>
      <c r="Q1544" t="s">
        <v>79</v>
      </c>
      <c r="R1544" t="s">
        <v>1027</v>
      </c>
      <c r="S1544" t="s">
        <v>81</v>
      </c>
      <c r="T1544" t="s">
        <v>1210</v>
      </c>
      <c r="U1544" s="6" t="s">
        <v>2193</v>
      </c>
      <c r="V1544" s="5">
        <v>44490</v>
      </c>
      <c r="W1544" s="5">
        <v>44469</v>
      </c>
    </row>
    <row r="1545" spans="1:23" x14ac:dyDescent="0.25">
      <c r="A1545">
        <v>2021</v>
      </c>
      <c r="B1545" s="5">
        <v>44378</v>
      </c>
      <c r="C1545" s="5">
        <v>44469</v>
      </c>
      <c r="D1545" s="6" t="s">
        <v>74</v>
      </c>
      <c r="E1545" t="s">
        <v>63</v>
      </c>
      <c r="F1545" t="s">
        <v>72</v>
      </c>
      <c r="G1545" s="15" t="s">
        <v>366</v>
      </c>
      <c r="H1545" s="15" t="s">
        <v>145</v>
      </c>
      <c r="I1545" s="15" t="s">
        <v>1322</v>
      </c>
      <c r="P1545" t="s">
        <v>78</v>
      </c>
      <c r="Q1545" t="s">
        <v>79</v>
      </c>
      <c r="R1545" t="s">
        <v>1027</v>
      </c>
      <c r="S1545" t="s">
        <v>81</v>
      </c>
      <c r="T1545" t="s">
        <v>1210</v>
      </c>
      <c r="U1545" s="6" t="s">
        <v>2193</v>
      </c>
      <c r="V1545" s="5">
        <v>44490</v>
      </c>
      <c r="W1545" s="5">
        <v>44469</v>
      </c>
    </row>
    <row r="1546" spans="1:23" x14ac:dyDescent="0.25">
      <c r="A1546">
        <v>2021</v>
      </c>
      <c r="B1546" s="5">
        <v>44378</v>
      </c>
      <c r="C1546" s="5">
        <v>44469</v>
      </c>
      <c r="D1546" s="6" t="s">
        <v>74</v>
      </c>
      <c r="E1546" t="s">
        <v>63</v>
      </c>
      <c r="F1546" t="s">
        <v>72</v>
      </c>
      <c r="G1546" s="15" t="s">
        <v>733</v>
      </c>
      <c r="H1546" s="15" t="s">
        <v>170</v>
      </c>
      <c r="I1546" s="15" t="s">
        <v>1323</v>
      </c>
      <c r="P1546" t="s">
        <v>78</v>
      </c>
      <c r="Q1546" t="s">
        <v>79</v>
      </c>
      <c r="R1546" t="s">
        <v>1027</v>
      </c>
      <c r="S1546" t="s">
        <v>81</v>
      </c>
      <c r="T1546" t="s">
        <v>1210</v>
      </c>
      <c r="U1546" s="6" t="s">
        <v>2193</v>
      </c>
      <c r="V1546" s="5">
        <v>44490</v>
      </c>
      <c r="W1546" s="5">
        <v>44469</v>
      </c>
    </row>
    <row r="1547" spans="1:23" x14ac:dyDescent="0.25">
      <c r="A1547">
        <v>2021</v>
      </c>
      <c r="B1547" s="5">
        <v>44378</v>
      </c>
      <c r="C1547" s="5">
        <v>44469</v>
      </c>
      <c r="D1547" s="6" t="s">
        <v>74</v>
      </c>
      <c r="E1547" t="s">
        <v>63</v>
      </c>
      <c r="F1547" t="s">
        <v>72</v>
      </c>
      <c r="G1547" s="15" t="s">
        <v>1324</v>
      </c>
      <c r="H1547" s="15" t="s">
        <v>691</v>
      </c>
      <c r="I1547" s="15" t="s">
        <v>1325</v>
      </c>
      <c r="P1547" t="s">
        <v>78</v>
      </c>
      <c r="Q1547" t="s">
        <v>79</v>
      </c>
      <c r="R1547" t="s">
        <v>1027</v>
      </c>
      <c r="S1547" t="s">
        <v>81</v>
      </c>
      <c r="T1547" t="s">
        <v>1210</v>
      </c>
      <c r="U1547" s="6" t="s">
        <v>2193</v>
      </c>
      <c r="V1547" s="5">
        <v>44490</v>
      </c>
      <c r="W1547" s="5">
        <v>44469</v>
      </c>
    </row>
    <row r="1548" spans="1:23" x14ac:dyDescent="0.25">
      <c r="A1548">
        <v>2021</v>
      </c>
      <c r="B1548" s="5">
        <v>44378</v>
      </c>
      <c r="C1548" s="5">
        <v>44469</v>
      </c>
      <c r="D1548" s="6" t="s">
        <v>74</v>
      </c>
      <c r="E1548" t="s">
        <v>63</v>
      </c>
      <c r="F1548" t="s">
        <v>72</v>
      </c>
      <c r="G1548" s="15" t="s">
        <v>1278</v>
      </c>
      <c r="H1548" s="15" t="s">
        <v>977</v>
      </c>
      <c r="I1548" s="15" t="s">
        <v>776</v>
      </c>
      <c r="P1548" t="s">
        <v>78</v>
      </c>
      <c r="Q1548" t="s">
        <v>79</v>
      </c>
      <c r="R1548" t="s">
        <v>1027</v>
      </c>
      <c r="S1548" t="s">
        <v>81</v>
      </c>
      <c r="T1548" t="s">
        <v>1210</v>
      </c>
      <c r="U1548" s="6" t="s">
        <v>2193</v>
      </c>
      <c r="V1548" s="5">
        <v>44490</v>
      </c>
      <c r="W1548" s="5">
        <v>44469</v>
      </c>
    </row>
    <row r="1549" spans="1:23" x14ac:dyDescent="0.25">
      <c r="A1549">
        <v>2021</v>
      </c>
      <c r="B1549" s="5">
        <v>44378</v>
      </c>
      <c r="C1549" s="5">
        <v>44469</v>
      </c>
      <c r="D1549" s="6" t="s">
        <v>74</v>
      </c>
      <c r="E1549" t="s">
        <v>63</v>
      </c>
      <c r="F1549" t="s">
        <v>72</v>
      </c>
      <c r="G1549" s="15" t="s">
        <v>1326</v>
      </c>
      <c r="H1549" s="15" t="s">
        <v>975</v>
      </c>
      <c r="I1549" s="15" t="s">
        <v>1327</v>
      </c>
      <c r="P1549" t="s">
        <v>78</v>
      </c>
      <c r="Q1549" t="s">
        <v>79</v>
      </c>
      <c r="R1549" t="s">
        <v>1027</v>
      </c>
      <c r="S1549" t="s">
        <v>81</v>
      </c>
      <c r="T1549" t="s">
        <v>1210</v>
      </c>
      <c r="U1549" s="6" t="s">
        <v>2193</v>
      </c>
      <c r="V1549" s="5">
        <v>44490</v>
      </c>
      <c r="W1549" s="5">
        <v>44469</v>
      </c>
    </row>
    <row r="1550" spans="1:23" x14ac:dyDescent="0.25">
      <c r="A1550">
        <v>2021</v>
      </c>
      <c r="B1550" s="5">
        <v>44378</v>
      </c>
      <c r="C1550" s="5">
        <v>44469</v>
      </c>
      <c r="D1550" s="6" t="s">
        <v>74</v>
      </c>
      <c r="E1550" t="s">
        <v>63</v>
      </c>
      <c r="F1550" t="s">
        <v>72</v>
      </c>
      <c r="G1550" s="15" t="s">
        <v>1328</v>
      </c>
      <c r="H1550" s="15" t="s">
        <v>84</v>
      </c>
      <c r="I1550" s="15" t="s">
        <v>766</v>
      </c>
      <c r="P1550" t="s">
        <v>78</v>
      </c>
      <c r="Q1550" t="s">
        <v>79</v>
      </c>
      <c r="R1550" t="s">
        <v>1027</v>
      </c>
      <c r="S1550" t="s">
        <v>81</v>
      </c>
      <c r="T1550" t="s">
        <v>1210</v>
      </c>
      <c r="U1550" s="6" t="s">
        <v>2193</v>
      </c>
      <c r="V1550" s="5">
        <v>44490</v>
      </c>
      <c r="W1550" s="5">
        <v>44469</v>
      </c>
    </row>
    <row r="1551" spans="1:23" x14ac:dyDescent="0.25">
      <c r="A1551">
        <v>2021</v>
      </c>
      <c r="B1551" s="5">
        <v>44378</v>
      </c>
      <c r="C1551" s="5">
        <v>44469</v>
      </c>
      <c r="D1551" s="6" t="s">
        <v>74</v>
      </c>
      <c r="E1551" t="s">
        <v>63</v>
      </c>
      <c r="F1551" t="s">
        <v>72</v>
      </c>
      <c r="G1551" s="15" t="s">
        <v>1278</v>
      </c>
      <c r="H1551" s="15" t="s">
        <v>398</v>
      </c>
      <c r="I1551" s="15" t="s">
        <v>124</v>
      </c>
      <c r="P1551" t="s">
        <v>78</v>
      </c>
      <c r="Q1551" t="s">
        <v>79</v>
      </c>
      <c r="R1551" t="s">
        <v>1027</v>
      </c>
      <c r="S1551" t="s">
        <v>81</v>
      </c>
      <c r="T1551" t="s">
        <v>1210</v>
      </c>
      <c r="U1551" s="6" t="s">
        <v>2193</v>
      </c>
      <c r="V1551" s="5">
        <v>44490</v>
      </c>
      <c r="W1551" s="5">
        <v>44469</v>
      </c>
    </row>
    <row r="1552" spans="1:23" x14ac:dyDescent="0.25">
      <c r="A1552">
        <v>2021</v>
      </c>
      <c r="B1552" s="5">
        <v>44378</v>
      </c>
      <c r="C1552" s="5">
        <v>44469</v>
      </c>
      <c r="D1552" s="6" t="s">
        <v>74</v>
      </c>
      <c r="E1552" t="s">
        <v>63</v>
      </c>
      <c r="F1552" t="s">
        <v>72</v>
      </c>
      <c r="G1552" s="15" t="s">
        <v>638</v>
      </c>
      <c r="H1552" s="15" t="s">
        <v>96</v>
      </c>
      <c r="I1552" s="15" t="s">
        <v>105</v>
      </c>
      <c r="P1552" t="s">
        <v>78</v>
      </c>
      <c r="Q1552" t="s">
        <v>79</v>
      </c>
      <c r="R1552" t="s">
        <v>1027</v>
      </c>
      <c r="S1552" t="s">
        <v>81</v>
      </c>
      <c r="T1552" t="s">
        <v>1210</v>
      </c>
      <c r="U1552" s="6" t="s">
        <v>2193</v>
      </c>
      <c r="V1552" s="5">
        <v>44490</v>
      </c>
      <c r="W1552" s="5">
        <v>44469</v>
      </c>
    </row>
    <row r="1553" spans="1:23" x14ac:dyDescent="0.25">
      <c r="A1553">
        <v>2021</v>
      </c>
      <c r="B1553" s="5">
        <v>44378</v>
      </c>
      <c r="C1553" s="5">
        <v>44469</v>
      </c>
      <c r="D1553" s="6" t="s">
        <v>74</v>
      </c>
      <c r="E1553" t="s">
        <v>63</v>
      </c>
      <c r="F1553" t="s">
        <v>72</v>
      </c>
      <c r="G1553" s="15" t="s">
        <v>1329</v>
      </c>
      <c r="H1553" s="15" t="s">
        <v>127</v>
      </c>
      <c r="I1553" s="15" t="s">
        <v>127</v>
      </c>
      <c r="P1553" t="s">
        <v>78</v>
      </c>
      <c r="Q1553" t="s">
        <v>79</v>
      </c>
      <c r="R1553" t="s">
        <v>1027</v>
      </c>
      <c r="S1553" t="s">
        <v>81</v>
      </c>
      <c r="T1553" t="s">
        <v>1210</v>
      </c>
      <c r="U1553" s="6" t="s">
        <v>2193</v>
      </c>
      <c r="V1553" s="5">
        <v>44490</v>
      </c>
      <c r="W1553" s="5">
        <v>44469</v>
      </c>
    </row>
    <row r="1554" spans="1:23" x14ac:dyDescent="0.25">
      <c r="A1554">
        <v>2021</v>
      </c>
      <c r="B1554" s="5">
        <v>44378</v>
      </c>
      <c r="C1554" s="5">
        <v>44469</v>
      </c>
      <c r="D1554" s="6" t="s">
        <v>74</v>
      </c>
      <c r="E1554" t="s">
        <v>63</v>
      </c>
      <c r="F1554" t="s">
        <v>72</v>
      </c>
      <c r="G1554" s="15" t="s">
        <v>1330</v>
      </c>
      <c r="H1554" s="15" t="s">
        <v>624</v>
      </c>
      <c r="I1554" s="15" t="s">
        <v>124</v>
      </c>
      <c r="P1554" t="s">
        <v>78</v>
      </c>
      <c r="Q1554" t="s">
        <v>79</v>
      </c>
      <c r="R1554" t="s">
        <v>1027</v>
      </c>
      <c r="S1554" t="s">
        <v>81</v>
      </c>
      <c r="T1554" t="s">
        <v>1210</v>
      </c>
      <c r="U1554" s="6" t="s">
        <v>2193</v>
      </c>
      <c r="V1554" s="5">
        <v>44490</v>
      </c>
      <c r="W1554" s="5">
        <v>44469</v>
      </c>
    </row>
    <row r="1555" spans="1:23" x14ac:dyDescent="0.25">
      <c r="A1555">
        <v>2021</v>
      </c>
      <c r="B1555" s="5">
        <v>44378</v>
      </c>
      <c r="C1555" s="5">
        <v>44469</v>
      </c>
      <c r="D1555" s="6" t="s">
        <v>74</v>
      </c>
      <c r="E1555" t="s">
        <v>63</v>
      </c>
      <c r="F1555" t="s">
        <v>72</v>
      </c>
      <c r="G1555" s="15" t="s">
        <v>477</v>
      </c>
      <c r="H1555" s="15" t="s">
        <v>565</v>
      </c>
      <c r="I1555" s="15" t="s">
        <v>165</v>
      </c>
      <c r="P1555" t="s">
        <v>78</v>
      </c>
      <c r="Q1555" t="s">
        <v>79</v>
      </c>
      <c r="R1555" t="s">
        <v>1027</v>
      </c>
      <c r="S1555" t="s">
        <v>81</v>
      </c>
      <c r="T1555" t="s">
        <v>1210</v>
      </c>
      <c r="U1555" s="6" t="s">
        <v>2193</v>
      </c>
      <c r="V1555" s="5">
        <v>44490</v>
      </c>
      <c r="W1555" s="5">
        <v>44469</v>
      </c>
    </row>
    <row r="1556" spans="1:23" x14ac:dyDescent="0.25">
      <c r="A1556">
        <v>2021</v>
      </c>
      <c r="B1556" s="5">
        <v>44378</v>
      </c>
      <c r="C1556" s="5">
        <v>44469</v>
      </c>
      <c r="D1556" s="6" t="s">
        <v>74</v>
      </c>
      <c r="E1556" t="s">
        <v>63</v>
      </c>
      <c r="F1556" t="s">
        <v>72</v>
      </c>
      <c r="G1556" s="15" t="s">
        <v>254</v>
      </c>
      <c r="H1556" s="15" t="s">
        <v>156</v>
      </c>
      <c r="I1556" s="15" t="s">
        <v>170</v>
      </c>
      <c r="P1556" t="s">
        <v>78</v>
      </c>
      <c r="Q1556" t="s">
        <v>79</v>
      </c>
      <c r="R1556" t="s">
        <v>1027</v>
      </c>
      <c r="S1556" t="s">
        <v>81</v>
      </c>
      <c r="T1556" t="s">
        <v>1210</v>
      </c>
      <c r="U1556" s="6" t="s">
        <v>2193</v>
      </c>
      <c r="V1556" s="5">
        <v>44490</v>
      </c>
      <c r="W1556" s="5">
        <v>44469</v>
      </c>
    </row>
    <row r="1557" spans="1:23" x14ac:dyDescent="0.25">
      <c r="A1557">
        <v>2021</v>
      </c>
      <c r="B1557" s="5">
        <v>44378</v>
      </c>
      <c r="C1557" s="5">
        <v>44469</v>
      </c>
      <c r="D1557" s="6" t="s">
        <v>74</v>
      </c>
      <c r="E1557" t="s">
        <v>63</v>
      </c>
      <c r="F1557" t="s">
        <v>72</v>
      </c>
      <c r="G1557" s="15" t="s">
        <v>1331</v>
      </c>
      <c r="H1557" s="15" t="s">
        <v>1149</v>
      </c>
      <c r="I1557" s="15" t="s">
        <v>691</v>
      </c>
      <c r="P1557" t="s">
        <v>78</v>
      </c>
      <c r="Q1557" t="s">
        <v>79</v>
      </c>
      <c r="R1557" t="s">
        <v>1027</v>
      </c>
      <c r="S1557" t="s">
        <v>81</v>
      </c>
      <c r="T1557" t="s">
        <v>1210</v>
      </c>
      <c r="U1557" s="6" t="s">
        <v>2193</v>
      </c>
      <c r="V1557" s="5">
        <v>44490</v>
      </c>
      <c r="W1557" s="5">
        <v>44469</v>
      </c>
    </row>
    <row r="1558" spans="1:23" x14ac:dyDescent="0.25">
      <c r="A1558">
        <v>2021</v>
      </c>
      <c r="B1558" s="5">
        <v>44378</v>
      </c>
      <c r="C1558" s="5">
        <v>44469</v>
      </c>
      <c r="D1558" s="6" t="s">
        <v>74</v>
      </c>
      <c r="E1558" t="s">
        <v>63</v>
      </c>
      <c r="F1558" t="s">
        <v>72</v>
      </c>
      <c r="G1558" s="15" t="s">
        <v>661</v>
      </c>
      <c r="H1558" s="15" t="s">
        <v>204</v>
      </c>
      <c r="I1558" s="15" t="s">
        <v>1332</v>
      </c>
      <c r="P1558" t="s">
        <v>78</v>
      </c>
      <c r="Q1558" t="s">
        <v>79</v>
      </c>
      <c r="R1558" t="s">
        <v>1027</v>
      </c>
      <c r="S1558" t="s">
        <v>81</v>
      </c>
      <c r="T1558" t="s">
        <v>1210</v>
      </c>
      <c r="U1558" s="6" t="s">
        <v>2193</v>
      </c>
      <c r="V1558" s="5">
        <v>44490</v>
      </c>
      <c r="W1558" s="5">
        <v>44469</v>
      </c>
    </row>
    <row r="1559" spans="1:23" x14ac:dyDescent="0.25">
      <c r="A1559">
        <v>2021</v>
      </c>
      <c r="B1559" s="5">
        <v>44378</v>
      </c>
      <c r="C1559" s="5">
        <v>44469</v>
      </c>
      <c r="D1559" s="6" t="s">
        <v>74</v>
      </c>
      <c r="E1559" t="s">
        <v>63</v>
      </c>
      <c r="F1559" t="s">
        <v>72</v>
      </c>
      <c r="G1559" s="15" t="s">
        <v>1218</v>
      </c>
      <c r="H1559" s="15" t="s">
        <v>1333</v>
      </c>
      <c r="I1559" s="15" t="s">
        <v>531</v>
      </c>
      <c r="P1559" t="s">
        <v>78</v>
      </c>
      <c r="Q1559" t="s">
        <v>79</v>
      </c>
      <c r="R1559" t="s">
        <v>1027</v>
      </c>
      <c r="S1559" t="s">
        <v>81</v>
      </c>
      <c r="T1559" t="s">
        <v>1210</v>
      </c>
      <c r="U1559" s="6" t="s">
        <v>2193</v>
      </c>
      <c r="V1559" s="5">
        <v>44490</v>
      </c>
      <c r="W1559" s="5">
        <v>44469</v>
      </c>
    </row>
    <row r="1560" spans="1:23" x14ac:dyDescent="0.25">
      <c r="A1560">
        <v>2021</v>
      </c>
      <c r="B1560" s="5">
        <v>44378</v>
      </c>
      <c r="C1560" s="5">
        <v>44469</v>
      </c>
      <c r="D1560" s="6" t="s">
        <v>74</v>
      </c>
      <c r="E1560" t="s">
        <v>63</v>
      </c>
      <c r="F1560" t="s">
        <v>72</v>
      </c>
      <c r="G1560" s="15" t="s">
        <v>95</v>
      </c>
      <c r="H1560" s="15" t="s">
        <v>91</v>
      </c>
      <c r="I1560" s="15" t="s">
        <v>1334</v>
      </c>
      <c r="P1560" t="s">
        <v>78</v>
      </c>
      <c r="Q1560" t="s">
        <v>79</v>
      </c>
      <c r="R1560" t="s">
        <v>1027</v>
      </c>
      <c r="S1560" t="s">
        <v>81</v>
      </c>
      <c r="T1560" t="s">
        <v>1210</v>
      </c>
      <c r="U1560" s="6" t="s">
        <v>2193</v>
      </c>
      <c r="V1560" s="5">
        <v>44490</v>
      </c>
      <c r="W1560" s="5">
        <v>44469</v>
      </c>
    </row>
    <row r="1561" spans="1:23" x14ac:dyDescent="0.25">
      <c r="A1561">
        <v>2021</v>
      </c>
      <c r="B1561" s="5">
        <v>44378</v>
      </c>
      <c r="C1561" s="5">
        <v>44469</v>
      </c>
      <c r="D1561" s="6" t="s">
        <v>74</v>
      </c>
      <c r="E1561" t="s">
        <v>63</v>
      </c>
      <c r="F1561" t="s">
        <v>72</v>
      </c>
      <c r="G1561" s="15" t="s">
        <v>1335</v>
      </c>
      <c r="H1561" s="15" t="s">
        <v>365</v>
      </c>
      <c r="I1561" s="15" t="s">
        <v>1336</v>
      </c>
      <c r="P1561" t="s">
        <v>78</v>
      </c>
      <c r="Q1561" t="s">
        <v>79</v>
      </c>
      <c r="R1561" t="s">
        <v>1027</v>
      </c>
      <c r="S1561" t="s">
        <v>81</v>
      </c>
      <c r="T1561" t="s">
        <v>1210</v>
      </c>
      <c r="U1561" s="6" t="s">
        <v>2193</v>
      </c>
      <c r="V1561" s="5">
        <v>44490</v>
      </c>
      <c r="W1561" s="5">
        <v>44469</v>
      </c>
    </row>
    <row r="1562" spans="1:23" x14ac:dyDescent="0.25">
      <c r="A1562">
        <v>2021</v>
      </c>
      <c r="B1562" s="5">
        <v>44378</v>
      </c>
      <c r="C1562" s="5">
        <v>44469</v>
      </c>
      <c r="D1562" s="6" t="s">
        <v>74</v>
      </c>
      <c r="E1562" t="s">
        <v>63</v>
      </c>
      <c r="F1562" t="s">
        <v>72</v>
      </c>
      <c r="G1562" s="15" t="s">
        <v>679</v>
      </c>
      <c r="H1562" s="15" t="s">
        <v>765</v>
      </c>
      <c r="I1562" s="15" t="s">
        <v>693</v>
      </c>
      <c r="P1562" t="s">
        <v>78</v>
      </c>
      <c r="Q1562" t="s">
        <v>79</v>
      </c>
      <c r="R1562" t="s">
        <v>1027</v>
      </c>
      <c r="S1562" t="s">
        <v>81</v>
      </c>
      <c r="T1562" t="s">
        <v>1210</v>
      </c>
      <c r="U1562" s="6" t="s">
        <v>2193</v>
      </c>
      <c r="V1562" s="5">
        <v>44490</v>
      </c>
      <c r="W1562" s="5">
        <v>44469</v>
      </c>
    </row>
    <row r="1563" spans="1:23" x14ac:dyDescent="0.25">
      <c r="A1563">
        <v>2021</v>
      </c>
      <c r="B1563" s="5">
        <v>44378</v>
      </c>
      <c r="C1563" s="5">
        <v>44469</v>
      </c>
      <c r="D1563" s="6" t="s">
        <v>74</v>
      </c>
      <c r="E1563" t="s">
        <v>63</v>
      </c>
      <c r="F1563" t="s">
        <v>72</v>
      </c>
      <c r="G1563" s="15" t="s">
        <v>346</v>
      </c>
      <c r="H1563" s="15" t="s">
        <v>170</v>
      </c>
      <c r="I1563" s="15" t="s">
        <v>691</v>
      </c>
      <c r="P1563" t="s">
        <v>78</v>
      </c>
      <c r="Q1563" t="s">
        <v>79</v>
      </c>
      <c r="R1563" t="s">
        <v>1027</v>
      </c>
      <c r="S1563" t="s">
        <v>81</v>
      </c>
      <c r="T1563" t="s">
        <v>1210</v>
      </c>
      <c r="U1563" s="6" t="s">
        <v>2193</v>
      </c>
      <c r="V1563" s="5">
        <v>44490</v>
      </c>
      <c r="W1563" s="5">
        <v>44469</v>
      </c>
    </row>
    <row r="1564" spans="1:23" x14ac:dyDescent="0.25">
      <c r="A1564">
        <v>2021</v>
      </c>
      <c r="B1564" s="5">
        <v>44378</v>
      </c>
      <c r="C1564" s="5">
        <v>44469</v>
      </c>
      <c r="D1564" s="6" t="s">
        <v>74</v>
      </c>
      <c r="E1564" t="s">
        <v>63</v>
      </c>
      <c r="F1564" t="s">
        <v>72</v>
      </c>
      <c r="G1564" s="15" t="s">
        <v>1278</v>
      </c>
      <c r="H1564" s="15" t="s">
        <v>84</v>
      </c>
      <c r="I1564" s="15" t="s">
        <v>1337</v>
      </c>
      <c r="P1564" t="s">
        <v>78</v>
      </c>
      <c r="Q1564" t="s">
        <v>79</v>
      </c>
      <c r="R1564" t="s">
        <v>1027</v>
      </c>
      <c r="S1564" t="s">
        <v>81</v>
      </c>
      <c r="T1564" t="s">
        <v>1210</v>
      </c>
      <c r="U1564" s="6" t="s">
        <v>2193</v>
      </c>
      <c r="V1564" s="5">
        <v>44490</v>
      </c>
      <c r="W1564" s="5">
        <v>44469</v>
      </c>
    </row>
    <row r="1565" spans="1:23" x14ac:dyDescent="0.25">
      <c r="A1565">
        <v>2021</v>
      </c>
      <c r="B1565" s="5">
        <v>44378</v>
      </c>
      <c r="C1565" s="5">
        <v>44469</v>
      </c>
      <c r="D1565" s="6" t="s">
        <v>74</v>
      </c>
      <c r="E1565" t="s">
        <v>63</v>
      </c>
      <c r="F1565" t="s">
        <v>72</v>
      </c>
      <c r="G1565" s="15" t="s">
        <v>1338</v>
      </c>
      <c r="H1565" s="15" t="s">
        <v>124</v>
      </c>
      <c r="I1565" s="15" t="s">
        <v>634</v>
      </c>
      <c r="P1565" t="s">
        <v>78</v>
      </c>
      <c r="Q1565" t="s">
        <v>79</v>
      </c>
      <c r="R1565" t="s">
        <v>1027</v>
      </c>
      <c r="S1565" t="s">
        <v>81</v>
      </c>
      <c r="T1565" t="s">
        <v>1210</v>
      </c>
      <c r="U1565" s="6" t="s">
        <v>2193</v>
      </c>
      <c r="V1565" s="5">
        <v>44490</v>
      </c>
      <c r="W1565" s="5">
        <v>44469</v>
      </c>
    </row>
    <row r="1566" spans="1:23" x14ac:dyDescent="0.25">
      <c r="A1566">
        <v>2021</v>
      </c>
      <c r="B1566" s="5">
        <v>44378</v>
      </c>
      <c r="C1566" s="5">
        <v>44469</v>
      </c>
      <c r="D1566" s="6" t="s">
        <v>74</v>
      </c>
      <c r="E1566" t="s">
        <v>63</v>
      </c>
      <c r="F1566" t="s">
        <v>72</v>
      </c>
      <c r="G1566" s="15" t="s">
        <v>1339</v>
      </c>
      <c r="H1566" s="15" t="s">
        <v>1340</v>
      </c>
      <c r="I1566" s="15" t="s">
        <v>1340</v>
      </c>
      <c r="P1566" t="s">
        <v>78</v>
      </c>
      <c r="Q1566" t="s">
        <v>79</v>
      </c>
      <c r="R1566" t="s">
        <v>1027</v>
      </c>
      <c r="S1566" t="s">
        <v>81</v>
      </c>
      <c r="T1566" t="s">
        <v>1210</v>
      </c>
      <c r="U1566" s="6" t="s">
        <v>2193</v>
      </c>
      <c r="V1566" s="5">
        <v>44490</v>
      </c>
      <c r="W1566" s="5">
        <v>44469</v>
      </c>
    </row>
    <row r="1567" spans="1:23" x14ac:dyDescent="0.25">
      <c r="A1567">
        <v>2021</v>
      </c>
      <c r="B1567" s="5">
        <v>44378</v>
      </c>
      <c r="C1567" s="5">
        <v>44469</v>
      </c>
      <c r="D1567" s="6" t="s">
        <v>74</v>
      </c>
      <c r="E1567" t="s">
        <v>63</v>
      </c>
      <c r="F1567" t="s">
        <v>72</v>
      </c>
      <c r="G1567" s="15" t="s">
        <v>1341</v>
      </c>
      <c r="H1567" s="15" t="s">
        <v>584</v>
      </c>
      <c r="I1567" s="15" t="s">
        <v>143</v>
      </c>
      <c r="P1567" t="s">
        <v>78</v>
      </c>
      <c r="Q1567" t="s">
        <v>79</v>
      </c>
      <c r="R1567" t="s">
        <v>1027</v>
      </c>
      <c r="S1567" t="s">
        <v>81</v>
      </c>
      <c r="T1567" t="s">
        <v>1210</v>
      </c>
      <c r="U1567" s="6" t="s">
        <v>2193</v>
      </c>
      <c r="V1567" s="5">
        <v>44490</v>
      </c>
      <c r="W1567" s="5">
        <v>44469</v>
      </c>
    </row>
    <row r="1568" spans="1:23" x14ac:dyDescent="0.25">
      <c r="A1568">
        <v>2021</v>
      </c>
      <c r="B1568" s="5">
        <v>44378</v>
      </c>
      <c r="C1568" s="5">
        <v>44469</v>
      </c>
      <c r="D1568" s="6" t="s">
        <v>74</v>
      </c>
      <c r="E1568" t="s">
        <v>63</v>
      </c>
      <c r="F1568" t="s">
        <v>72</v>
      </c>
      <c r="G1568" s="15" t="s">
        <v>326</v>
      </c>
      <c r="H1568" s="15" t="s">
        <v>1220</v>
      </c>
      <c r="I1568" s="15" t="s">
        <v>798</v>
      </c>
      <c r="P1568" t="s">
        <v>78</v>
      </c>
      <c r="Q1568" t="s">
        <v>79</v>
      </c>
      <c r="R1568" t="s">
        <v>1027</v>
      </c>
      <c r="S1568" t="s">
        <v>81</v>
      </c>
      <c r="T1568" t="s">
        <v>1210</v>
      </c>
      <c r="U1568" s="6" t="s">
        <v>2193</v>
      </c>
      <c r="V1568" s="5">
        <v>44490</v>
      </c>
      <c r="W1568" s="5">
        <v>44469</v>
      </c>
    </row>
    <row r="1569" spans="1:23" x14ac:dyDescent="0.25">
      <c r="A1569">
        <v>2021</v>
      </c>
      <c r="B1569" s="5">
        <v>44378</v>
      </c>
      <c r="C1569" s="5">
        <v>44469</v>
      </c>
      <c r="D1569" s="6" t="s">
        <v>74</v>
      </c>
      <c r="E1569" t="s">
        <v>63</v>
      </c>
      <c r="F1569" t="s">
        <v>72</v>
      </c>
      <c r="G1569" s="15" t="s">
        <v>1342</v>
      </c>
      <c r="H1569" s="15" t="s">
        <v>170</v>
      </c>
      <c r="I1569" s="15" t="s">
        <v>124</v>
      </c>
      <c r="P1569" t="s">
        <v>78</v>
      </c>
      <c r="Q1569" t="s">
        <v>79</v>
      </c>
      <c r="R1569" t="s">
        <v>1027</v>
      </c>
      <c r="S1569" t="s">
        <v>81</v>
      </c>
      <c r="T1569" t="s">
        <v>1210</v>
      </c>
      <c r="U1569" s="6" t="s">
        <v>2193</v>
      </c>
      <c r="V1569" s="5">
        <v>44490</v>
      </c>
      <c r="W1569" s="5">
        <v>44469</v>
      </c>
    </row>
    <row r="1570" spans="1:23" x14ac:dyDescent="0.25">
      <c r="A1570">
        <v>2021</v>
      </c>
      <c r="B1570" s="5">
        <v>44378</v>
      </c>
      <c r="C1570" s="5">
        <v>44469</v>
      </c>
      <c r="D1570" s="6" t="s">
        <v>74</v>
      </c>
      <c r="E1570" t="s">
        <v>63</v>
      </c>
      <c r="F1570" t="s">
        <v>72</v>
      </c>
      <c r="G1570" s="15" t="s">
        <v>140</v>
      </c>
      <c r="H1570" s="15" t="s">
        <v>1343</v>
      </c>
      <c r="I1570" s="15" t="s">
        <v>91</v>
      </c>
      <c r="P1570" t="s">
        <v>78</v>
      </c>
      <c r="Q1570" t="s">
        <v>79</v>
      </c>
      <c r="R1570" t="s">
        <v>1027</v>
      </c>
      <c r="S1570" t="s">
        <v>81</v>
      </c>
      <c r="T1570" t="s">
        <v>1210</v>
      </c>
      <c r="U1570" s="6" t="s">
        <v>2193</v>
      </c>
      <c r="V1570" s="5">
        <v>44490</v>
      </c>
      <c r="W1570" s="5">
        <v>44469</v>
      </c>
    </row>
    <row r="1571" spans="1:23" x14ac:dyDescent="0.25">
      <c r="A1571">
        <v>2021</v>
      </c>
      <c r="B1571" s="5">
        <v>44378</v>
      </c>
      <c r="C1571" s="5">
        <v>44469</v>
      </c>
      <c r="D1571" s="6" t="s">
        <v>74</v>
      </c>
      <c r="E1571" t="s">
        <v>63</v>
      </c>
      <c r="F1571" t="s">
        <v>72</v>
      </c>
      <c r="G1571" s="15" t="s">
        <v>933</v>
      </c>
      <c r="H1571" s="15" t="s">
        <v>1109</v>
      </c>
      <c r="I1571" s="15" t="s">
        <v>88</v>
      </c>
      <c r="P1571" t="s">
        <v>78</v>
      </c>
      <c r="Q1571" t="s">
        <v>79</v>
      </c>
      <c r="R1571" t="s">
        <v>1027</v>
      </c>
      <c r="S1571" t="s">
        <v>81</v>
      </c>
      <c r="T1571" t="s">
        <v>1210</v>
      </c>
      <c r="U1571" s="6" t="s">
        <v>2193</v>
      </c>
      <c r="V1571" s="5">
        <v>44490</v>
      </c>
      <c r="W1571" s="5">
        <v>44469</v>
      </c>
    </row>
    <row r="1572" spans="1:23" x14ac:dyDescent="0.25">
      <c r="A1572">
        <v>2021</v>
      </c>
      <c r="B1572" s="5">
        <v>44378</v>
      </c>
      <c r="C1572" s="5">
        <v>44469</v>
      </c>
      <c r="D1572" s="6" t="s">
        <v>74</v>
      </c>
      <c r="E1572" t="s">
        <v>63</v>
      </c>
      <c r="F1572" t="s">
        <v>72</v>
      </c>
      <c r="G1572" s="15" t="s">
        <v>1344</v>
      </c>
      <c r="H1572" s="15" t="s">
        <v>513</v>
      </c>
      <c r="I1572" s="15" t="s">
        <v>264</v>
      </c>
      <c r="P1572" t="s">
        <v>78</v>
      </c>
      <c r="Q1572" t="s">
        <v>79</v>
      </c>
      <c r="R1572" t="s">
        <v>1027</v>
      </c>
      <c r="S1572" t="s">
        <v>81</v>
      </c>
      <c r="T1572" t="s">
        <v>1210</v>
      </c>
      <c r="U1572" s="6" t="s">
        <v>2193</v>
      </c>
      <c r="V1572" s="5">
        <v>44490</v>
      </c>
      <c r="W1572" s="5">
        <v>44469</v>
      </c>
    </row>
    <row r="1573" spans="1:23" x14ac:dyDescent="0.25">
      <c r="A1573">
        <v>2021</v>
      </c>
      <c r="B1573" s="5">
        <v>44378</v>
      </c>
      <c r="C1573" s="5">
        <v>44469</v>
      </c>
      <c r="D1573" s="6" t="s">
        <v>74</v>
      </c>
      <c r="E1573" t="s">
        <v>63</v>
      </c>
      <c r="F1573" t="s">
        <v>72</v>
      </c>
      <c r="G1573" s="15" t="s">
        <v>1345</v>
      </c>
      <c r="H1573" s="15" t="s">
        <v>1346</v>
      </c>
      <c r="I1573" s="15" t="s">
        <v>513</v>
      </c>
      <c r="P1573" t="s">
        <v>78</v>
      </c>
      <c r="Q1573" t="s">
        <v>79</v>
      </c>
      <c r="R1573" t="s">
        <v>1027</v>
      </c>
      <c r="S1573" t="s">
        <v>81</v>
      </c>
      <c r="T1573" t="s">
        <v>1210</v>
      </c>
      <c r="U1573" s="6" t="s">
        <v>2193</v>
      </c>
      <c r="V1573" s="5">
        <v>44490</v>
      </c>
      <c r="W1573" s="5">
        <v>44469</v>
      </c>
    </row>
    <row r="1574" spans="1:23" x14ac:dyDescent="0.25">
      <c r="A1574">
        <v>2021</v>
      </c>
      <c r="B1574" s="5">
        <v>44378</v>
      </c>
      <c r="C1574" s="5">
        <v>44469</v>
      </c>
      <c r="D1574" s="6" t="s">
        <v>74</v>
      </c>
      <c r="E1574" t="s">
        <v>63</v>
      </c>
      <c r="F1574" t="s">
        <v>72</v>
      </c>
      <c r="G1574" s="15" t="s">
        <v>1347</v>
      </c>
      <c r="H1574" s="15" t="s">
        <v>1348</v>
      </c>
      <c r="I1574" s="15" t="s">
        <v>1349</v>
      </c>
      <c r="P1574" t="s">
        <v>78</v>
      </c>
      <c r="Q1574" t="s">
        <v>79</v>
      </c>
      <c r="R1574" t="s">
        <v>1027</v>
      </c>
      <c r="S1574" t="s">
        <v>81</v>
      </c>
      <c r="T1574" t="s">
        <v>1210</v>
      </c>
      <c r="U1574" s="6" t="s">
        <v>2193</v>
      </c>
      <c r="V1574" s="5">
        <v>44490</v>
      </c>
      <c r="W1574" s="5">
        <v>44469</v>
      </c>
    </row>
    <row r="1575" spans="1:23" x14ac:dyDescent="0.25">
      <c r="A1575">
        <v>2021</v>
      </c>
      <c r="B1575" s="5">
        <v>44378</v>
      </c>
      <c r="C1575" s="5">
        <v>44469</v>
      </c>
      <c r="D1575" s="6" t="s">
        <v>74</v>
      </c>
      <c r="E1575" t="s">
        <v>63</v>
      </c>
      <c r="F1575" t="s">
        <v>72</v>
      </c>
      <c r="G1575" s="15" t="s">
        <v>1184</v>
      </c>
      <c r="H1575" s="15" t="s">
        <v>550</v>
      </c>
      <c r="I1575" s="15" t="s">
        <v>1350</v>
      </c>
      <c r="P1575" t="s">
        <v>78</v>
      </c>
      <c r="Q1575" t="s">
        <v>79</v>
      </c>
      <c r="R1575" t="s">
        <v>1027</v>
      </c>
      <c r="S1575" t="s">
        <v>81</v>
      </c>
      <c r="T1575" t="s">
        <v>1210</v>
      </c>
      <c r="U1575" s="6" t="s">
        <v>2193</v>
      </c>
      <c r="V1575" s="5">
        <v>44490</v>
      </c>
      <c r="W1575" s="5">
        <v>44469</v>
      </c>
    </row>
    <row r="1576" spans="1:23" x14ac:dyDescent="0.25">
      <c r="A1576">
        <v>2021</v>
      </c>
      <c r="B1576" s="5">
        <v>44378</v>
      </c>
      <c r="C1576" s="5">
        <v>44469</v>
      </c>
      <c r="D1576" s="6" t="s">
        <v>74</v>
      </c>
      <c r="E1576" t="s">
        <v>63</v>
      </c>
      <c r="F1576" t="s">
        <v>72</v>
      </c>
      <c r="G1576" s="15" t="s">
        <v>1351</v>
      </c>
      <c r="H1576" s="15" t="s">
        <v>1352</v>
      </c>
      <c r="I1576" s="15" t="s">
        <v>165</v>
      </c>
      <c r="P1576" t="s">
        <v>78</v>
      </c>
      <c r="Q1576" t="s">
        <v>79</v>
      </c>
      <c r="R1576" t="s">
        <v>1027</v>
      </c>
      <c r="S1576" t="s">
        <v>81</v>
      </c>
      <c r="T1576" t="s">
        <v>1210</v>
      </c>
      <c r="U1576" s="6" t="s">
        <v>2193</v>
      </c>
      <c r="V1576" s="5">
        <v>44490</v>
      </c>
      <c r="W1576" s="5">
        <v>44469</v>
      </c>
    </row>
    <row r="1577" spans="1:23" x14ac:dyDescent="0.25">
      <c r="A1577">
        <v>2021</v>
      </c>
      <c r="B1577" s="5">
        <v>44378</v>
      </c>
      <c r="C1577" s="5">
        <v>44469</v>
      </c>
      <c r="D1577" s="6" t="s">
        <v>74</v>
      </c>
      <c r="E1577" t="s">
        <v>63</v>
      </c>
      <c r="F1577" t="s">
        <v>72</v>
      </c>
      <c r="G1577" s="15" t="s">
        <v>1353</v>
      </c>
      <c r="H1577" s="15" t="s">
        <v>129</v>
      </c>
      <c r="I1577" s="15" t="s">
        <v>91</v>
      </c>
      <c r="P1577" t="s">
        <v>78</v>
      </c>
      <c r="Q1577" t="s">
        <v>79</v>
      </c>
      <c r="R1577" t="s">
        <v>1027</v>
      </c>
      <c r="S1577" t="s">
        <v>81</v>
      </c>
      <c r="T1577" t="s">
        <v>1210</v>
      </c>
      <c r="U1577" s="6" t="s">
        <v>2193</v>
      </c>
      <c r="V1577" s="5">
        <v>44490</v>
      </c>
      <c r="W1577" s="5">
        <v>44469</v>
      </c>
    </row>
    <row r="1578" spans="1:23" x14ac:dyDescent="0.25">
      <c r="A1578">
        <v>2021</v>
      </c>
      <c r="B1578" s="5">
        <v>44378</v>
      </c>
      <c r="C1578" s="5">
        <v>44469</v>
      </c>
      <c r="D1578" s="6" t="s">
        <v>74</v>
      </c>
      <c r="E1578" t="s">
        <v>63</v>
      </c>
      <c r="F1578" t="s">
        <v>72</v>
      </c>
      <c r="G1578" s="15" t="s">
        <v>1354</v>
      </c>
      <c r="H1578" s="15" t="s">
        <v>84</v>
      </c>
      <c r="I1578" s="15" t="s">
        <v>133</v>
      </c>
      <c r="P1578" t="s">
        <v>78</v>
      </c>
      <c r="Q1578" t="s">
        <v>79</v>
      </c>
      <c r="R1578" t="s">
        <v>1027</v>
      </c>
      <c r="S1578" t="s">
        <v>81</v>
      </c>
      <c r="T1578" t="s">
        <v>1210</v>
      </c>
      <c r="U1578" s="6" t="s">
        <v>2193</v>
      </c>
      <c r="V1578" s="5">
        <v>44490</v>
      </c>
      <c r="W1578" s="5">
        <v>44469</v>
      </c>
    </row>
    <row r="1579" spans="1:23" x14ac:dyDescent="0.25">
      <c r="A1579">
        <v>2021</v>
      </c>
      <c r="B1579" s="5">
        <v>44378</v>
      </c>
      <c r="C1579" s="5">
        <v>44469</v>
      </c>
      <c r="D1579" s="6" t="s">
        <v>74</v>
      </c>
      <c r="E1579" t="s">
        <v>63</v>
      </c>
      <c r="F1579" t="s">
        <v>72</v>
      </c>
      <c r="G1579" s="15" t="s">
        <v>369</v>
      </c>
      <c r="H1579" s="15" t="s">
        <v>285</v>
      </c>
      <c r="I1579" s="15" t="s">
        <v>124</v>
      </c>
      <c r="P1579" t="s">
        <v>78</v>
      </c>
      <c r="Q1579" t="s">
        <v>79</v>
      </c>
      <c r="R1579" t="s">
        <v>1027</v>
      </c>
      <c r="S1579" t="s">
        <v>81</v>
      </c>
      <c r="T1579" t="s">
        <v>1210</v>
      </c>
      <c r="U1579" s="6" t="s">
        <v>2193</v>
      </c>
      <c r="V1579" s="5">
        <v>44490</v>
      </c>
      <c r="W1579" s="5">
        <v>44469</v>
      </c>
    </row>
    <row r="1580" spans="1:23" x14ac:dyDescent="0.25">
      <c r="A1580">
        <v>2021</v>
      </c>
      <c r="B1580" s="5">
        <v>44378</v>
      </c>
      <c r="C1580" s="5">
        <v>44469</v>
      </c>
      <c r="D1580" s="6" t="s">
        <v>74</v>
      </c>
      <c r="E1580" t="s">
        <v>63</v>
      </c>
      <c r="F1580" t="s">
        <v>72</v>
      </c>
      <c r="G1580" s="15" t="s">
        <v>380</v>
      </c>
      <c r="H1580" s="15" t="s">
        <v>826</v>
      </c>
      <c r="I1580" s="15" t="s">
        <v>158</v>
      </c>
      <c r="P1580" t="s">
        <v>78</v>
      </c>
      <c r="Q1580" t="s">
        <v>79</v>
      </c>
      <c r="R1580" t="s">
        <v>1027</v>
      </c>
      <c r="S1580" t="s">
        <v>81</v>
      </c>
      <c r="T1580" t="s">
        <v>1210</v>
      </c>
      <c r="U1580" s="6" t="s">
        <v>2193</v>
      </c>
      <c r="V1580" s="5">
        <v>44490</v>
      </c>
      <c r="W1580" s="5">
        <v>44469</v>
      </c>
    </row>
    <row r="1581" spans="1:23" x14ac:dyDescent="0.25">
      <c r="A1581">
        <v>2021</v>
      </c>
      <c r="B1581" s="5">
        <v>44378</v>
      </c>
      <c r="C1581" s="5">
        <v>44469</v>
      </c>
      <c r="D1581" s="6" t="s">
        <v>74</v>
      </c>
      <c r="E1581" t="s">
        <v>63</v>
      </c>
      <c r="F1581" t="s">
        <v>72</v>
      </c>
      <c r="G1581" s="15" t="s">
        <v>466</v>
      </c>
      <c r="H1581" s="15" t="s">
        <v>174</v>
      </c>
      <c r="I1581" s="15" t="s">
        <v>1355</v>
      </c>
      <c r="P1581" t="s">
        <v>78</v>
      </c>
      <c r="Q1581" t="s">
        <v>79</v>
      </c>
      <c r="R1581" t="s">
        <v>1027</v>
      </c>
      <c r="S1581" t="s">
        <v>81</v>
      </c>
      <c r="T1581" t="s">
        <v>1210</v>
      </c>
      <c r="U1581" s="6" t="s">
        <v>2193</v>
      </c>
      <c r="V1581" s="5">
        <v>44490</v>
      </c>
      <c r="W1581" s="5">
        <v>44469</v>
      </c>
    </row>
    <row r="1582" spans="1:23" x14ac:dyDescent="0.25">
      <c r="A1582">
        <v>2021</v>
      </c>
      <c r="B1582" s="5">
        <v>44378</v>
      </c>
      <c r="C1582" s="5">
        <v>44469</v>
      </c>
      <c r="D1582" s="6" t="s">
        <v>74</v>
      </c>
      <c r="E1582" t="s">
        <v>63</v>
      </c>
      <c r="F1582" t="s">
        <v>72</v>
      </c>
      <c r="G1582" s="15" t="s">
        <v>1084</v>
      </c>
      <c r="H1582" s="15" t="s">
        <v>197</v>
      </c>
      <c r="I1582" s="15" t="s">
        <v>91</v>
      </c>
      <c r="P1582" t="s">
        <v>78</v>
      </c>
      <c r="Q1582" t="s">
        <v>79</v>
      </c>
      <c r="R1582" t="s">
        <v>1027</v>
      </c>
      <c r="S1582" t="s">
        <v>81</v>
      </c>
      <c r="T1582" t="s">
        <v>1210</v>
      </c>
      <c r="U1582" s="6" t="s">
        <v>2193</v>
      </c>
      <c r="V1582" s="5">
        <v>44490</v>
      </c>
      <c r="W1582" s="5">
        <v>44469</v>
      </c>
    </row>
    <row r="1583" spans="1:23" x14ac:dyDescent="0.25">
      <c r="A1583">
        <v>2021</v>
      </c>
      <c r="B1583" s="5">
        <v>44378</v>
      </c>
      <c r="C1583" s="5">
        <v>44469</v>
      </c>
      <c r="D1583" s="6" t="s">
        <v>74</v>
      </c>
      <c r="E1583" t="s">
        <v>63</v>
      </c>
      <c r="F1583" t="s">
        <v>72</v>
      </c>
      <c r="G1583" s="15" t="s">
        <v>1356</v>
      </c>
      <c r="H1583" s="15" t="s">
        <v>253</v>
      </c>
      <c r="I1583" s="15" t="s">
        <v>678</v>
      </c>
      <c r="P1583" t="s">
        <v>78</v>
      </c>
      <c r="Q1583" t="s">
        <v>79</v>
      </c>
      <c r="R1583" t="s">
        <v>1027</v>
      </c>
      <c r="S1583" t="s">
        <v>81</v>
      </c>
      <c r="T1583" t="s">
        <v>1210</v>
      </c>
      <c r="U1583" s="6" t="s">
        <v>2193</v>
      </c>
      <c r="V1583" s="5">
        <v>44490</v>
      </c>
      <c r="W1583" s="5">
        <v>44469</v>
      </c>
    </row>
    <row r="1584" spans="1:23" x14ac:dyDescent="0.25">
      <c r="A1584">
        <v>2021</v>
      </c>
      <c r="B1584" s="5">
        <v>44378</v>
      </c>
      <c r="C1584" s="5">
        <v>44469</v>
      </c>
      <c r="D1584" s="6" t="s">
        <v>74</v>
      </c>
      <c r="E1584" t="s">
        <v>63</v>
      </c>
      <c r="F1584" t="s">
        <v>72</v>
      </c>
      <c r="G1584" s="15" t="s">
        <v>1357</v>
      </c>
      <c r="H1584" s="15" t="s">
        <v>94</v>
      </c>
      <c r="I1584" s="15" t="s">
        <v>165</v>
      </c>
      <c r="P1584" t="s">
        <v>78</v>
      </c>
      <c r="Q1584" t="s">
        <v>79</v>
      </c>
      <c r="R1584" t="s">
        <v>1027</v>
      </c>
      <c r="S1584" t="s">
        <v>81</v>
      </c>
      <c r="T1584" t="s">
        <v>1210</v>
      </c>
      <c r="U1584" s="6" t="s">
        <v>2193</v>
      </c>
      <c r="V1584" s="5">
        <v>44490</v>
      </c>
      <c r="W1584" s="5">
        <v>44469</v>
      </c>
    </row>
    <row r="1585" spans="1:23" x14ac:dyDescent="0.25">
      <c r="A1585">
        <v>2021</v>
      </c>
      <c r="B1585" s="5">
        <v>44378</v>
      </c>
      <c r="C1585" s="5">
        <v>44469</v>
      </c>
      <c r="D1585" s="6" t="s">
        <v>74</v>
      </c>
      <c r="E1585" t="s">
        <v>63</v>
      </c>
      <c r="F1585" t="s">
        <v>72</v>
      </c>
      <c r="G1585" s="15" t="s">
        <v>123</v>
      </c>
      <c r="H1585" s="15" t="s">
        <v>1021</v>
      </c>
      <c r="I1585" s="15" t="s">
        <v>1299</v>
      </c>
      <c r="P1585" t="s">
        <v>78</v>
      </c>
      <c r="Q1585" t="s">
        <v>79</v>
      </c>
      <c r="R1585" t="s">
        <v>1027</v>
      </c>
      <c r="S1585" t="s">
        <v>81</v>
      </c>
      <c r="T1585" t="s">
        <v>1210</v>
      </c>
      <c r="U1585" s="6" t="s">
        <v>2193</v>
      </c>
      <c r="V1585" s="5">
        <v>44490</v>
      </c>
      <c r="W1585" s="5">
        <v>44469</v>
      </c>
    </row>
    <row r="1586" spans="1:23" x14ac:dyDescent="0.25">
      <c r="A1586">
        <v>2021</v>
      </c>
      <c r="B1586" s="5">
        <v>44378</v>
      </c>
      <c r="C1586" s="5">
        <v>44469</v>
      </c>
      <c r="D1586" s="6" t="s">
        <v>74</v>
      </c>
      <c r="E1586" t="s">
        <v>63</v>
      </c>
      <c r="F1586" t="s">
        <v>72</v>
      </c>
      <c r="G1586" s="15" t="s">
        <v>244</v>
      </c>
      <c r="H1586" s="15" t="s">
        <v>91</v>
      </c>
      <c r="I1586" s="15" t="s">
        <v>1358</v>
      </c>
      <c r="P1586" t="s">
        <v>78</v>
      </c>
      <c r="Q1586" t="s">
        <v>79</v>
      </c>
      <c r="R1586" t="s">
        <v>1027</v>
      </c>
      <c r="S1586" t="s">
        <v>81</v>
      </c>
      <c r="T1586" t="s">
        <v>1210</v>
      </c>
      <c r="U1586" s="6" t="s">
        <v>2193</v>
      </c>
      <c r="V1586" s="5">
        <v>44490</v>
      </c>
      <c r="W1586" s="5">
        <v>44469</v>
      </c>
    </row>
    <row r="1587" spans="1:23" x14ac:dyDescent="0.25">
      <c r="A1587">
        <v>2021</v>
      </c>
      <c r="B1587" s="5">
        <v>44378</v>
      </c>
      <c r="C1587" s="5">
        <v>44469</v>
      </c>
      <c r="D1587" s="6" t="s">
        <v>74</v>
      </c>
      <c r="E1587" t="s">
        <v>63</v>
      </c>
      <c r="F1587" t="s">
        <v>72</v>
      </c>
      <c r="G1587" s="15" t="s">
        <v>545</v>
      </c>
      <c r="H1587" s="15" t="s">
        <v>106</v>
      </c>
      <c r="I1587" s="15" t="s">
        <v>124</v>
      </c>
      <c r="P1587" t="s">
        <v>78</v>
      </c>
      <c r="Q1587" t="s">
        <v>79</v>
      </c>
      <c r="R1587" t="s">
        <v>1027</v>
      </c>
      <c r="S1587" t="s">
        <v>81</v>
      </c>
      <c r="T1587" t="s">
        <v>1210</v>
      </c>
      <c r="U1587" s="6" t="s">
        <v>2193</v>
      </c>
      <c r="V1587" s="5">
        <v>44490</v>
      </c>
      <c r="W1587" s="5">
        <v>44469</v>
      </c>
    </row>
    <row r="1588" spans="1:23" x14ac:dyDescent="0.25">
      <c r="A1588">
        <v>2021</v>
      </c>
      <c r="B1588" s="5">
        <v>44378</v>
      </c>
      <c r="C1588" s="5">
        <v>44469</v>
      </c>
      <c r="D1588" s="6" t="s">
        <v>74</v>
      </c>
      <c r="E1588" t="s">
        <v>63</v>
      </c>
      <c r="F1588" t="s">
        <v>72</v>
      </c>
      <c r="G1588" s="15" t="s">
        <v>893</v>
      </c>
      <c r="H1588" s="15" t="s">
        <v>170</v>
      </c>
      <c r="I1588" s="15" t="s">
        <v>91</v>
      </c>
      <c r="P1588" t="s">
        <v>78</v>
      </c>
      <c r="Q1588" t="s">
        <v>79</v>
      </c>
      <c r="R1588" t="s">
        <v>1027</v>
      </c>
      <c r="S1588" t="s">
        <v>81</v>
      </c>
      <c r="T1588" t="s">
        <v>1210</v>
      </c>
      <c r="U1588" s="6" t="s">
        <v>2193</v>
      </c>
      <c r="V1588" s="5">
        <v>44490</v>
      </c>
      <c r="W1588" s="5">
        <v>44469</v>
      </c>
    </row>
    <row r="1589" spans="1:23" x14ac:dyDescent="0.25">
      <c r="A1589">
        <v>2021</v>
      </c>
      <c r="B1589" s="5">
        <v>44378</v>
      </c>
      <c r="C1589" s="5">
        <v>44469</v>
      </c>
      <c r="D1589" s="6" t="s">
        <v>74</v>
      </c>
      <c r="E1589" t="s">
        <v>63</v>
      </c>
      <c r="F1589" t="s">
        <v>72</v>
      </c>
      <c r="G1589" s="15" t="s">
        <v>1359</v>
      </c>
      <c r="H1589" s="15" t="s">
        <v>84</v>
      </c>
      <c r="I1589" s="15" t="s">
        <v>915</v>
      </c>
      <c r="P1589" t="s">
        <v>78</v>
      </c>
      <c r="Q1589" t="s">
        <v>79</v>
      </c>
      <c r="R1589" t="s">
        <v>1027</v>
      </c>
      <c r="S1589" t="s">
        <v>81</v>
      </c>
      <c r="T1589" t="s">
        <v>1210</v>
      </c>
      <c r="U1589" s="6" t="s">
        <v>2193</v>
      </c>
      <c r="V1589" s="5">
        <v>44490</v>
      </c>
      <c r="W1589" s="5">
        <v>44469</v>
      </c>
    </row>
    <row r="1590" spans="1:23" x14ac:dyDescent="0.25">
      <c r="A1590">
        <v>2021</v>
      </c>
      <c r="B1590" s="5">
        <v>44378</v>
      </c>
      <c r="C1590" s="5">
        <v>44469</v>
      </c>
      <c r="D1590" s="6" t="s">
        <v>74</v>
      </c>
      <c r="E1590" t="s">
        <v>63</v>
      </c>
      <c r="F1590" t="s">
        <v>72</v>
      </c>
      <c r="G1590" s="15" t="s">
        <v>1360</v>
      </c>
      <c r="H1590" s="15" t="s">
        <v>249</v>
      </c>
      <c r="I1590" s="15" t="s">
        <v>1361</v>
      </c>
      <c r="P1590" t="s">
        <v>78</v>
      </c>
      <c r="Q1590" t="s">
        <v>79</v>
      </c>
      <c r="R1590" t="s">
        <v>1027</v>
      </c>
      <c r="S1590" t="s">
        <v>81</v>
      </c>
      <c r="T1590" t="s">
        <v>1210</v>
      </c>
      <c r="U1590" s="6" t="s">
        <v>2193</v>
      </c>
      <c r="V1590" s="5">
        <v>44490</v>
      </c>
      <c r="W1590" s="5">
        <v>44469</v>
      </c>
    </row>
    <row r="1591" spans="1:23" x14ac:dyDescent="0.25">
      <c r="A1591">
        <v>2021</v>
      </c>
      <c r="B1591" s="5">
        <v>44378</v>
      </c>
      <c r="C1591" s="5">
        <v>44469</v>
      </c>
      <c r="D1591" s="6" t="s">
        <v>74</v>
      </c>
      <c r="E1591" t="s">
        <v>63</v>
      </c>
      <c r="F1591" t="s">
        <v>72</v>
      </c>
      <c r="G1591" s="15" t="s">
        <v>1362</v>
      </c>
      <c r="H1591" s="15" t="s">
        <v>492</v>
      </c>
      <c r="I1591" s="15" t="s">
        <v>285</v>
      </c>
      <c r="P1591" t="s">
        <v>78</v>
      </c>
      <c r="Q1591" t="s">
        <v>79</v>
      </c>
      <c r="R1591" t="s">
        <v>1027</v>
      </c>
      <c r="S1591" t="s">
        <v>81</v>
      </c>
      <c r="T1591" t="s">
        <v>1210</v>
      </c>
      <c r="U1591" s="6" t="s">
        <v>2193</v>
      </c>
      <c r="V1591" s="5">
        <v>44490</v>
      </c>
      <c r="W1591" s="5">
        <v>44469</v>
      </c>
    </row>
    <row r="1592" spans="1:23" x14ac:dyDescent="0.25">
      <c r="A1592">
        <v>2021</v>
      </c>
      <c r="B1592" s="5">
        <v>44378</v>
      </c>
      <c r="C1592" s="5">
        <v>44469</v>
      </c>
      <c r="D1592" s="6" t="s">
        <v>74</v>
      </c>
      <c r="E1592" t="s">
        <v>63</v>
      </c>
      <c r="F1592" t="s">
        <v>72</v>
      </c>
      <c r="G1592" s="15" t="s">
        <v>1363</v>
      </c>
      <c r="H1592" s="15" t="s">
        <v>1364</v>
      </c>
      <c r="I1592" s="15" t="s">
        <v>170</v>
      </c>
      <c r="P1592" t="s">
        <v>78</v>
      </c>
      <c r="Q1592" t="s">
        <v>79</v>
      </c>
      <c r="R1592" t="s">
        <v>1027</v>
      </c>
      <c r="S1592" t="s">
        <v>81</v>
      </c>
      <c r="T1592" t="s">
        <v>1210</v>
      </c>
      <c r="U1592" s="6" t="s">
        <v>2193</v>
      </c>
      <c r="V1592" s="5">
        <v>44490</v>
      </c>
      <c r="W1592" s="5">
        <v>44469</v>
      </c>
    </row>
    <row r="1593" spans="1:23" x14ac:dyDescent="0.25">
      <c r="A1593">
        <v>2021</v>
      </c>
      <c r="B1593" s="5">
        <v>44378</v>
      </c>
      <c r="C1593" s="5">
        <v>44469</v>
      </c>
      <c r="D1593" s="6" t="s">
        <v>74</v>
      </c>
      <c r="E1593" t="s">
        <v>63</v>
      </c>
      <c r="F1593" t="s">
        <v>72</v>
      </c>
      <c r="G1593" s="15" t="s">
        <v>1134</v>
      </c>
      <c r="H1593" s="15" t="s">
        <v>1365</v>
      </c>
      <c r="I1593" s="15" t="s">
        <v>1366</v>
      </c>
      <c r="P1593" t="s">
        <v>78</v>
      </c>
      <c r="Q1593" t="s">
        <v>79</v>
      </c>
      <c r="R1593" t="s">
        <v>1027</v>
      </c>
      <c r="S1593" t="s">
        <v>81</v>
      </c>
      <c r="T1593" t="s">
        <v>1210</v>
      </c>
      <c r="U1593" s="6" t="s">
        <v>2193</v>
      </c>
      <c r="V1593" s="5">
        <v>44490</v>
      </c>
      <c r="W1593" s="5">
        <v>44469</v>
      </c>
    </row>
    <row r="1594" spans="1:23" x14ac:dyDescent="0.25">
      <c r="A1594">
        <v>2021</v>
      </c>
      <c r="B1594" s="5">
        <v>44378</v>
      </c>
      <c r="C1594" s="5">
        <v>44469</v>
      </c>
      <c r="D1594" s="6" t="s">
        <v>74</v>
      </c>
      <c r="E1594" t="s">
        <v>63</v>
      </c>
      <c r="F1594" t="s">
        <v>72</v>
      </c>
      <c r="G1594" s="15" t="s">
        <v>1367</v>
      </c>
      <c r="H1594" s="15" t="s">
        <v>1368</v>
      </c>
      <c r="I1594" s="15" t="s">
        <v>124</v>
      </c>
      <c r="P1594" t="s">
        <v>78</v>
      </c>
      <c r="Q1594" t="s">
        <v>79</v>
      </c>
      <c r="R1594" t="s">
        <v>1027</v>
      </c>
      <c r="S1594" t="s">
        <v>81</v>
      </c>
      <c r="T1594" t="s">
        <v>1210</v>
      </c>
      <c r="U1594" s="6" t="s">
        <v>2193</v>
      </c>
      <c r="V1594" s="5">
        <v>44490</v>
      </c>
      <c r="W1594" s="5">
        <v>44469</v>
      </c>
    </row>
    <row r="1595" spans="1:23" x14ac:dyDescent="0.25">
      <c r="A1595">
        <v>2021</v>
      </c>
      <c r="B1595" s="5">
        <v>44378</v>
      </c>
      <c r="C1595" s="5">
        <v>44469</v>
      </c>
      <c r="D1595" s="6" t="s">
        <v>74</v>
      </c>
      <c r="E1595" t="s">
        <v>63</v>
      </c>
      <c r="F1595" t="s">
        <v>72</v>
      </c>
      <c r="G1595" s="15" t="s">
        <v>352</v>
      </c>
      <c r="H1595" s="15" t="s">
        <v>1369</v>
      </c>
      <c r="I1595" s="15" t="s">
        <v>1370</v>
      </c>
      <c r="P1595" t="s">
        <v>78</v>
      </c>
      <c r="Q1595" t="s">
        <v>79</v>
      </c>
      <c r="R1595" t="s">
        <v>1027</v>
      </c>
      <c r="S1595" t="s">
        <v>81</v>
      </c>
      <c r="T1595" t="s">
        <v>1210</v>
      </c>
      <c r="U1595" s="6" t="s">
        <v>2193</v>
      </c>
      <c r="V1595" s="5">
        <v>44490</v>
      </c>
      <c r="W1595" s="5">
        <v>44469</v>
      </c>
    </row>
    <row r="1596" spans="1:23" x14ac:dyDescent="0.25">
      <c r="A1596">
        <v>2021</v>
      </c>
      <c r="B1596" s="5">
        <v>44378</v>
      </c>
      <c r="C1596" s="5">
        <v>44469</v>
      </c>
      <c r="D1596" s="6" t="s">
        <v>74</v>
      </c>
      <c r="E1596" t="s">
        <v>63</v>
      </c>
      <c r="F1596" t="s">
        <v>72</v>
      </c>
      <c r="G1596" s="15" t="s">
        <v>1371</v>
      </c>
      <c r="H1596" s="15" t="s">
        <v>1372</v>
      </c>
      <c r="I1596" s="15" t="s">
        <v>277</v>
      </c>
      <c r="P1596" t="s">
        <v>78</v>
      </c>
      <c r="Q1596" t="s">
        <v>79</v>
      </c>
      <c r="R1596" t="s">
        <v>1027</v>
      </c>
      <c r="S1596" t="s">
        <v>81</v>
      </c>
      <c r="T1596" t="s">
        <v>1210</v>
      </c>
      <c r="U1596" s="6" t="s">
        <v>2193</v>
      </c>
      <c r="V1596" s="5">
        <v>44490</v>
      </c>
      <c r="W1596" s="5">
        <v>44469</v>
      </c>
    </row>
    <row r="1597" spans="1:23" x14ac:dyDescent="0.25">
      <c r="A1597">
        <v>2021</v>
      </c>
      <c r="B1597" s="5">
        <v>44378</v>
      </c>
      <c r="C1597" s="5">
        <v>44469</v>
      </c>
      <c r="D1597" s="6" t="s">
        <v>74</v>
      </c>
      <c r="E1597" t="s">
        <v>63</v>
      </c>
      <c r="F1597" t="s">
        <v>72</v>
      </c>
      <c r="G1597" s="15" t="s">
        <v>1326</v>
      </c>
      <c r="H1597" s="15" t="s">
        <v>88</v>
      </c>
      <c r="I1597" s="15" t="s">
        <v>174</v>
      </c>
      <c r="P1597" t="s">
        <v>78</v>
      </c>
      <c r="Q1597" t="s">
        <v>79</v>
      </c>
      <c r="R1597" t="s">
        <v>1027</v>
      </c>
      <c r="S1597" t="s">
        <v>81</v>
      </c>
      <c r="T1597" t="s">
        <v>1210</v>
      </c>
      <c r="U1597" s="6" t="s">
        <v>2193</v>
      </c>
      <c r="V1597" s="5">
        <v>44490</v>
      </c>
      <c r="W1597" s="5">
        <v>44469</v>
      </c>
    </row>
    <row r="1598" spans="1:23" x14ac:dyDescent="0.25">
      <c r="A1598">
        <v>2021</v>
      </c>
      <c r="B1598" s="5">
        <v>44378</v>
      </c>
      <c r="C1598" s="5">
        <v>44469</v>
      </c>
      <c r="D1598" s="6" t="s">
        <v>74</v>
      </c>
      <c r="E1598" t="s">
        <v>63</v>
      </c>
      <c r="F1598" t="s">
        <v>72</v>
      </c>
      <c r="G1598" s="15" t="s">
        <v>254</v>
      </c>
      <c r="H1598" s="15" t="s">
        <v>712</v>
      </c>
      <c r="I1598" s="15" t="s">
        <v>597</v>
      </c>
      <c r="P1598" t="s">
        <v>78</v>
      </c>
      <c r="Q1598" t="s">
        <v>79</v>
      </c>
      <c r="R1598" t="s">
        <v>1027</v>
      </c>
      <c r="S1598" t="s">
        <v>81</v>
      </c>
      <c r="T1598" t="s">
        <v>1210</v>
      </c>
      <c r="U1598" s="6" t="s">
        <v>2193</v>
      </c>
      <c r="V1598" s="5">
        <v>44490</v>
      </c>
      <c r="W1598" s="5">
        <v>44469</v>
      </c>
    </row>
    <row r="1599" spans="1:23" x14ac:dyDescent="0.25">
      <c r="A1599">
        <v>2021</v>
      </c>
      <c r="B1599" s="5">
        <v>44378</v>
      </c>
      <c r="C1599" s="5">
        <v>44469</v>
      </c>
      <c r="D1599" s="6" t="s">
        <v>74</v>
      </c>
      <c r="E1599" t="s">
        <v>63</v>
      </c>
      <c r="F1599" t="s">
        <v>72</v>
      </c>
      <c r="G1599" s="15" t="s">
        <v>1278</v>
      </c>
      <c r="H1599" s="15" t="s">
        <v>342</v>
      </c>
      <c r="I1599" s="15" t="s">
        <v>124</v>
      </c>
      <c r="P1599" t="s">
        <v>78</v>
      </c>
      <c r="Q1599" t="s">
        <v>79</v>
      </c>
      <c r="R1599" t="s">
        <v>1027</v>
      </c>
      <c r="S1599" t="s">
        <v>81</v>
      </c>
      <c r="T1599" t="s">
        <v>1210</v>
      </c>
      <c r="U1599" s="6" t="s">
        <v>2193</v>
      </c>
      <c r="V1599" s="5">
        <v>44490</v>
      </c>
      <c r="W1599" s="5">
        <v>44469</v>
      </c>
    </row>
    <row r="1600" spans="1:23" x14ac:dyDescent="0.25">
      <c r="A1600">
        <v>2021</v>
      </c>
      <c r="B1600" s="5">
        <v>44378</v>
      </c>
      <c r="C1600" s="5">
        <v>44469</v>
      </c>
      <c r="D1600" s="6" t="s">
        <v>74</v>
      </c>
      <c r="E1600" t="s">
        <v>63</v>
      </c>
      <c r="F1600" t="s">
        <v>72</v>
      </c>
      <c r="G1600" s="15" t="s">
        <v>1373</v>
      </c>
      <c r="H1600" s="15" t="s">
        <v>145</v>
      </c>
      <c r="I1600" s="15" t="s">
        <v>398</v>
      </c>
      <c r="P1600" t="s">
        <v>78</v>
      </c>
      <c r="Q1600" t="s">
        <v>79</v>
      </c>
      <c r="R1600" t="s">
        <v>1027</v>
      </c>
      <c r="S1600" t="s">
        <v>81</v>
      </c>
      <c r="T1600" t="s">
        <v>1210</v>
      </c>
      <c r="U1600" s="6" t="s">
        <v>2193</v>
      </c>
      <c r="V1600" s="5">
        <v>44490</v>
      </c>
      <c r="W1600" s="5">
        <v>44469</v>
      </c>
    </row>
    <row r="1601" spans="1:23" x14ac:dyDescent="0.25">
      <c r="A1601">
        <v>2021</v>
      </c>
      <c r="B1601" s="5">
        <v>44378</v>
      </c>
      <c r="C1601" s="5">
        <v>44469</v>
      </c>
      <c r="D1601" s="6" t="s">
        <v>74</v>
      </c>
      <c r="E1601" t="s">
        <v>63</v>
      </c>
      <c r="F1601" t="s">
        <v>72</v>
      </c>
      <c r="G1601" s="15" t="s">
        <v>667</v>
      </c>
      <c r="H1601" s="15" t="s">
        <v>112</v>
      </c>
      <c r="I1601" s="15" t="s">
        <v>170</v>
      </c>
      <c r="P1601" t="s">
        <v>78</v>
      </c>
      <c r="Q1601" t="s">
        <v>79</v>
      </c>
      <c r="R1601" t="s">
        <v>1027</v>
      </c>
      <c r="S1601" t="s">
        <v>81</v>
      </c>
      <c r="T1601" t="s">
        <v>1210</v>
      </c>
      <c r="U1601" s="6" t="s">
        <v>2193</v>
      </c>
      <c r="V1601" s="5">
        <v>44490</v>
      </c>
      <c r="W1601" s="5">
        <v>44469</v>
      </c>
    </row>
    <row r="1602" spans="1:23" x14ac:dyDescent="0.25">
      <c r="A1602">
        <v>2021</v>
      </c>
      <c r="B1602" s="5">
        <v>44378</v>
      </c>
      <c r="C1602" s="5">
        <v>44469</v>
      </c>
      <c r="D1602" s="6" t="s">
        <v>74</v>
      </c>
      <c r="E1602" t="s">
        <v>63</v>
      </c>
      <c r="F1602" t="s">
        <v>72</v>
      </c>
      <c r="G1602" s="15" t="s">
        <v>1374</v>
      </c>
      <c r="H1602" s="15" t="s">
        <v>691</v>
      </c>
      <c r="I1602" s="15" t="s">
        <v>1375</v>
      </c>
      <c r="P1602" t="s">
        <v>78</v>
      </c>
      <c r="Q1602" t="s">
        <v>79</v>
      </c>
      <c r="R1602" t="s">
        <v>1027</v>
      </c>
      <c r="S1602" t="s">
        <v>81</v>
      </c>
      <c r="T1602" t="s">
        <v>1210</v>
      </c>
      <c r="U1602" s="6" t="s">
        <v>2193</v>
      </c>
      <c r="V1602" s="5">
        <v>44490</v>
      </c>
      <c r="W1602" s="5">
        <v>44469</v>
      </c>
    </row>
    <row r="1603" spans="1:23" x14ac:dyDescent="0.25">
      <c r="A1603">
        <v>2021</v>
      </c>
      <c r="B1603" s="5">
        <v>44378</v>
      </c>
      <c r="C1603" s="5">
        <v>44469</v>
      </c>
      <c r="D1603" s="6" t="s">
        <v>74</v>
      </c>
      <c r="E1603" t="s">
        <v>63</v>
      </c>
      <c r="F1603" t="s">
        <v>72</v>
      </c>
      <c r="G1603" s="15" t="s">
        <v>140</v>
      </c>
      <c r="H1603" s="15" t="s">
        <v>810</v>
      </c>
      <c r="I1603" s="15" t="s">
        <v>212</v>
      </c>
      <c r="P1603" t="s">
        <v>78</v>
      </c>
      <c r="Q1603" t="s">
        <v>79</v>
      </c>
      <c r="R1603" t="s">
        <v>1027</v>
      </c>
      <c r="S1603" t="s">
        <v>81</v>
      </c>
      <c r="T1603" t="s">
        <v>1210</v>
      </c>
      <c r="U1603" s="6" t="s">
        <v>2193</v>
      </c>
      <c r="V1603" s="5">
        <v>44490</v>
      </c>
      <c r="W1603" s="5">
        <v>44469</v>
      </c>
    </row>
    <row r="1604" spans="1:23" x14ac:dyDescent="0.25">
      <c r="A1604">
        <v>2021</v>
      </c>
      <c r="B1604" s="5">
        <v>44378</v>
      </c>
      <c r="C1604" s="5">
        <v>44469</v>
      </c>
      <c r="D1604" s="6" t="s">
        <v>74</v>
      </c>
      <c r="E1604" t="s">
        <v>63</v>
      </c>
      <c r="F1604" t="s">
        <v>72</v>
      </c>
      <c r="G1604" s="15" t="s">
        <v>738</v>
      </c>
      <c r="H1604" s="15" t="s">
        <v>853</v>
      </c>
      <c r="I1604" s="15" t="s">
        <v>91</v>
      </c>
      <c r="P1604" t="s">
        <v>78</v>
      </c>
      <c r="Q1604" t="s">
        <v>79</v>
      </c>
      <c r="R1604" t="s">
        <v>1027</v>
      </c>
      <c r="S1604" t="s">
        <v>81</v>
      </c>
      <c r="T1604" t="s">
        <v>1210</v>
      </c>
      <c r="U1604" s="6" t="s">
        <v>2193</v>
      </c>
      <c r="V1604" s="5">
        <v>44490</v>
      </c>
      <c r="W1604" s="5">
        <v>44469</v>
      </c>
    </row>
    <row r="1605" spans="1:23" x14ac:dyDescent="0.25">
      <c r="A1605">
        <v>2021</v>
      </c>
      <c r="B1605" s="5">
        <v>44378</v>
      </c>
      <c r="C1605" s="5">
        <v>44469</v>
      </c>
      <c r="D1605" s="6" t="s">
        <v>74</v>
      </c>
      <c r="E1605" t="s">
        <v>63</v>
      </c>
      <c r="F1605" t="s">
        <v>72</v>
      </c>
      <c r="G1605" s="15" t="s">
        <v>936</v>
      </c>
      <c r="H1605" s="15" t="s">
        <v>124</v>
      </c>
      <c r="I1605" s="15" t="s">
        <v>1376</v>
      </c>
      <c r="P1605" t="s">
        <v>78</v>
      </c>
      <c r="Q1605" t="s">
        <v>79</v>
      </c>
      <c r="R1605" t="s">
        <v>1027</v>
      </c>
      <c r="S1605" t="s">
        <v>81</v>
      </c>
      <c r="T1605" t="s">
        <v>1210</v>
      </c>
      <c r="U1605" s="6" t="s">
        <v>2193</v>
      </c>
      <c r="V1605" s="5">
        <v>44490</v>
      </c>
      <c r="W1605" s="5">
        <v>44469</v>
      </c>
    </row>
    <row r="1606" spans="1:23" x14ac:dyDescent="0.25">
      <c r="A1606">
        <v>2021</v>
      </c>
      <c r="B1606" s="5">
        <v>44378</v>
      </c>
      <c r="C1606" s="5">
        <v>44469</v>
      </c>
      <c r="D1606" s="6" t="s">
        <v>74</v>
      </c>
      <c r="E1606" t="s">
        <v>63</v>
      </c>
      <c r="F1606" t="s">
        <v>72</v>
      </c>
      <c r="G1606" s="15" t="s">
        <v>1261</v>
      </c>
      <c r="H1606" s="15" t="s">
        <v>248</v>
      </c>
      <c r="I1606" s="15" t="s">
        <v>1349</v>
      </c>
      <c r="P1606" t="s">
        <v>78</v>
      </c>
      <c r="Q1606" t="s">
        <v>79</v>
      </c>
      <c r="R1606" t="s">
        <v>1027</v>
      </c>
      <c r="S1606" t="s">
        <v>81</v>
      </c>
      <c r="T1606" t="s">
        <v>1210</v>
      </c>
      <c r="U1606" s="6" t="s">
        <v>2193</v>
      </c>
      <c r="V1606" s="5">
        <v>44490</v>
      </c>
      <c r="W1606" s="5">
        <v>44469</v>
      </c>
    </row>
    <row r="1607" spans="1:23" x14ac:dyDescent="0.25">
      <c r="A1607">
        <v>2021</v>
      </c>
      <c r="B1607" s="5">
        <v>44378</v>
      </c>
      <c r="C1607" s="5">
        <v>44469</v>
      </c>
      <c r="D1607" s="6" t="s">
        <v>74</v>
      </c>
      <c r="E1607" t="s">
        <v>63</v>
      </c>
      <c r="F1607" t="s">
        <v>72</v>
      </c>
      <c r="G1607" s="15" t="s">
        <v>171</v>
      </c>
      <c r="H1607" s="15" t="s">
        <v>91</v>
      </c>
      <c r="I1607" s="15" t="s">
        <v>398</v>
      </c>
      <c r="P1607" t="s">
        <v>78</v>
      </c>
      <c r="Q1607" t="s">
        <v>79</v>
      </c>
      <c r="R1607" t="s">
        <v>1027</v>
      </c>
      <c r="S1607" t="s">
        <v>81</v>
      </c>
      <c r="T1607" t="s">
        <v>1210</v>
      </c>
      <c r="U1607" s="6" t="s">
        <v>2193</v>
      </c>
      <c r="V1607" s="5">
        <v>44490</v>
      </c>
      <c r="W1607" s="5">
        <v>44469</v>
      </c>
    </row>
    <row r="1608" spans="1:23" x14ac:dyDescent="0.25">
      <c r="A1608">
        <v>2021</v>
      </c>
      <c r="B1608" s="5">
        <v>44378</v>
      </c>
      <c r="C1608" s="5">
        <v>44469</v>
      </c>
      <c r="D1608" s="6" t="s">
        <v>74</v>
      </c>
      <c r="E1608" t="s">
        <v>63</v>
      </c>
      <c r="F1608" t="s">
        <v>72</v>
      </c>
      <c r="G1608" s="15" t="s">
        <v>933</v>
      </c>
      <c r="H1608" s="15" t="s">
        <v>486</v>
      </c>
      <c r="I1608" s="15" t="s">
        <v>109</v>
      </c>
      <c r="P1608" t="s">
        <v>78</v>
      </c>
      <c r="Q1608" t="s">
        <v>79</v>
      </c>
      <c r="R1608" t="s">
        <v>1027</v>
      </c>
      <c r="S1608" t="s">
        <v>81</v>
      </c>
      <c r="T1608" t="s">
        <v>1210</v>
      </c>
      <c r="U1608" s="6" t="s">
        <v>2193</v>
      </c>
      <c r="V1608" s="5">
        <v>44490</v>
      </c>
      <c r="W1608" s="5">
        <v>44469</v>
      </c>
    </row>
    <row r="1609" spans="1:23" x14ac:dyDescent="0.25">
      <c r="A1609">
        <v>2021</v>
      </c>
      <c r="B1609" s="5">
        <v>44378</v>
      </c>
      <c r="C1609" s="5">
        <v>44469</v>
      </c>
      <c r="D1609" s="6" t="s">
        <v>74</v>
      </c>
      <c r="E1609" t="s">
        <v>63</v>
      </c>
      <c r="F1609" t="s">
        <v>72</v>
      </c>
      <c r="G1609" s="15" t="s">
        <v>1377</v>
      </c>
      <c r="H1609" s="15" t="s">
        <v>1378</v>
      </c>
      <c r="I1609" s="15" t="s">
        <v>1379</v>
      </c>
      <c r="P1609" t="s">
        <v>78</v>
      </c>
      <c r="Q1609" t="s">
        <v>79</v>
      </c>
      <c r="R1609" t="s">
        <v>1027</v>
      </c>
      <c r="S1609" t="s">
        <v>81</v>
      </c>
      <c r="T1609" t="s">
        <v>1210</v>
      </c>
      <c r="U1609" s="6" t="s">
        <v>2193</v>
      </c>
      <c r="V1609" s="5">
        <v>44490</v>
      </c>
      <c r="W1609" s="5">
        <v>44469</v>
      </c>
    </row>
    <row r="1610" spans="1:23" x14ac:dyDescent="0.25">
      <c r="A1610">
        <v>2021</v>
      </c>
      <c r="B1610" s="5">
        <v>44378</v>
      </c>
      <c r="C1610" s="5">
        <v>44469</v>
      </c>
      <c r="D1610" s="6" t="s">
        <v>74</v>
      </c>
      <c r="E1610" t="s">
        <v>63</v>
      </c>
      <c r="F1610" t="s">
        <v>72</v>
      </c>
      <c r="G1610" s="15" t="s">
        <v>750</v>
      </c>
      <c r="H1610" s="15" t="s">
        <v>112</v>
      </c>
      <c r="I1610" s="15" t="s">
        <v>960</v>
      </c>
      <c r="P1610" t="s">
        <v>78</v>
      </c>
      <c r="Q1610" t="s">
        <v>79</v>
      </c>
      <c r="R1610" t="s">
        <v>1027</v>
      </c>
      <c r="S1610" t="s">
        <v>81</v>
      </c>
      <c r="T1610" t="s">
        <v>1210</v>
      </c>
      <c r="U1610" s="6" t="s">
        <v>2193</v>
      </c>
      <c r="V1610" s="5">
        <v>44490</v>
      </c>
      <c r="W1610" s="5">
        <v>44469</v>
      </c>
    </row>
    <row r="1611" spans="1:23" x14ac:dyDescent="0.25">
      <c r="A1611">
        <v>2021</v>
      </c>
      <c r="B1611" s="5">
        <v>44378</v>
      </c>
      <c r="C1611" s="5">
        <v>44469</v>
      </c>
      <c r="D1611" s="6" t="s">
        <v>74</v>
      </c>
      <c r="E1611" t="s">
        <v>63</v>
      </c>
      <c r="F1611" t="s">
        <v>72</v>
      </c>
      <c r="G1611" s="15" t="s">
        <v>822</v>
      </c>
      <c r="H1611" s="15"/>
      <c r="I1611" s="15" t="s">
        <v>757</v>
      </c>
      <c r="P1611" t="s">
        <v>78</v>
      </c>
      <c r="Q1611" t="s">
        <v>79</v>
      </c>
      <c r="R1611" t="s">
        <v>1027</v>
      </c>
      <c r="S1611" t="s">
        <v>81</v>
      </c>
      <c r="T1611" t="s">
        <v>1210</v>
      </c>
      <c r="U1611" s="6" t="s">
        <v>2193</v>
      </c>
      <c r="V1611" s="5">
        <v>44490</v>
      </c>
      <c r="W1611" s="5">
        <v>44469</v>
      </c>
    </row>
    <row r="1612" spans="1:23" x14ac:dyDescent="0.25">
      <c r="A1612">
        <v>2021</v>
      </c>
      <c r="B1612" s="5">
        <v>44378</v>
      </c>
      <c r="C1612" s="5">
        <v>44469</v>
      </c>
      <c r="D1612" s="6" t="s">
        <v>74</v>
      </c>
      <c r="E1612" t="s">
        <v>63</v>
      </c>
      <c r="F1612" t="s">
        <v>72</v>
      </c>
      <c r="G1612" s="15" t="s">
        <v>1380</v>
      </c>
      <c r="H1612" s="15" t="s">
        <v>1381</v>
      </c>
      <c r="I1612" s="15" t="s">
        <v>112</v>
      </c>
      <c r="P1612" t="s">
        <v>78</v>
      </c>
      <c r="Q1612" t="s">
        <v>79</v>
      </c>
      <c r="R1612" t="s">
        <v>1027</v>
      </c>
      <c r="S1612" t="s">
        <v>81</v>
      </c>
      <c r="T1612" t="s">
        <v>1210</v>
      </c>
      <c r="U1612" s="6" t="s">
        <v>2193</v>
      </c>
      <c r="V1612" s="5">
        <v>44490</v>
      </c>
      <c r="W1612" s="5">
        <v>44469</v>
      </c>
    </row>
    <row r="1613" spans="1:23" x14ac:dyDescent="0.25">
      <c r="A1613">
        <v>2021</v>
      </c>
      <c r="B1613" s="5">
        <v>44378</v>
      </c>
      <c r="C1613" s="5">
        <v>44469</v>
      </c>
      <c r="D1613" s="6" t="s">
        <v>74</v>
      </c>
      <c r="E1613" t="s">
        <v>63</v>
      </c>
      <c r="F1613" t="s">
        <v>72</v>
      </c>
      <c r="G1613" s="15" t="s">
        <v>1382</v>
      </c>
      <c r="H1613" s="15" t="s">
        <v>243</v>
      </c>
      <c r="I1613" s="15" t="s">
        <v>972</v>
      </c>
      <c r="P1613" t="s">
        <v>78</v>
      </c>
      <c r="Q1613" t="s">
        <v>79</v>
      </c>
      <c r="R1613" t="s">
        <v>1027</v>
      </c>
      <c r="S1613" t="s">
        <v>81</v>
      </c>
      <c r="T1613" t="s">
        <v>1210</v>
      </c>
      <c r="U1613" s="6" t="s">
        <v>2193</v>
      </c>
      <c r="V1613" s="5">
        <v>44490</v>
      </c>
      <c r="W1613" s="5">
        <v>44469</v>
      </c>
    </row>
    <row r="1614" spans="1:23" x14ac:dyDescent="0.25">
      <c r="A1614">
        <v>2021</v>
      </c>
      <c r="B1614" s="5">
        <v>44378</v>
      </c>
      <c r="C1614" s="5">
        <v>44469</v>
      </c>
      <c r="D1614" s="6" t="s">
        <v>74</v>
      </c>
      <c r="E1614" t="s">
        <v>63</v>
      </c>
      <c r="F1614" t="s">
        <v>72</v>
      </c>
      <c r="G1614" s="15" t="s">
        <v>1383</v>
      </c>
      <c r="H1614" s="15" t="s">
        <v>1384</v>
      </c>
      <c r="I1614" s="15" t="s">
        <v>287</v>
      </c>
      <c r="P1614" t="s">
        <v>78</v>
      </c>
      <c r="Q1614" t="s">
        <v>79</v>
      </c>
      <c r="R1614" t="s">
        <v>1027</v>
      </c>
      <c r="S1614" t="s">
        <v>81</v>
      </c>
      <c r="T1614" t="s">
        <v>1210</v>
      </c>
      <c r="U1614" s="6" t="s">
        <v>2193</v>
      </c>
      <c r="V1614" s="5">
        <v>44490</v>
      </c>
      <c r="W1614" s="5">
        <v>44469</v>
      </c>
    </row>
    <row r="1615" spans="1:23" x14ac:dyDescent="0.25">
      <c r="A1615">
        <v>2021</v>
      </c>
      <c r="B1615" s="5">
        <v>44378</v>
      </c>
      <c r="C1615" s="5">
        <v>44469</v>
      </c>
      <c r="D1615" s="6" t="s">
        <v>74</v>
      </c>
      <c r="E1615" t="s">
        <v>63</v>
      </c>
      <c r="F1615" t="s">
        <v>72</v>
      </c>
      <c r="G1615" s="15" t="s">
        <v>1385</v>
      </c>
      <c r="H1615" s="15" t="s">
        <v>947</v>
      </c>
      <c r="I1615" s="15" t="s">
        <v>156</v>
      </c>
      <c r="P1615" t="s">
        <v>78</v>
      </c>
      <c r="Q1615" t="s">
        <v>79</v>
      </c>
      <c r="R1615" t="s">
        <v>1027</v>
      </c>
      <c r="S1615" t="s">
        <v>81</v>
      </c>
      <c r="T1615" t="s">
        <v>1210</v>
      </c>
      <c r="U1615" s="6" t="s">
        <v>2193</v>
      </c>
      <c r="V1615" s="5">
        <v>44490</v>
      </c>
      <c r="W1615" s="5">
        <v>44469</v>
      </c>
    </row>
    <row r="1616" spans="1:23" x14ac:dyDescent="0.25">
      <c r="A1616">
        <v>2021</v>
      </c>
      <c r="B1616" s="5">
        <v>44378</v>
      </c>
      <c r="C1616" s="5">
        <v>44469</v>
      </c>
      <c r="D1616" s="6" t="s">
        <v>74</v>
      </c>
      <c r="E1616" t="s">
        <v>63</v>
      </c>
      <c r="F1616" t="s">
        <v>72</v>
      </c>
      <c r="G1616" s="15" t="s">
        <v>1386</v>
      </c>
      <c r="H1616" s="15" t="s">
        <v>691</v>
      </c>
      <c r="I1616" s="15" t="s">
        <v>112</v>
      </c>
      <c r="P1616" t="s">
        <v>78</v>
      </c>
      <c r="Q1616" t="s">
        <v>79</v>
      </c>
      <c r="R1616" t="s">
        <v>1027</v>
      </c>
      <c r="S1616" t="s">
        <v>81</v>
      </c>
      <c r="T1616" t="s">
        <v>1210</v>
      </c>
      <c r="U1616" s="6" t="s">
        <v>2193</v>
      </c>
      <c r="V1616" s="5">
        <v>44490</v>
      </c>
      <c r="W1616" s="5">
        <v>44469</v>
      </c>
    </row>
    <row r="1617" spans="1:23" x14ac:dyDescent="0.25">
      <c r="A1617">
        <v>2021</v>
      </c>
      <c r="B1617" s="5">
        <v>44378</v>
      </c>
      <c r="C1617" s="5">
        <v>44469</v>
      </c>
      <c r="D1617" s="6" t="s">
        <v>74</v>
      </c>
      <c r="E1617" t="s">
        <v>63</v>
      </c>
      <c r="F1617" t="s">
        <v>72</v>
      </c>
      <c r="G1617" s="15" t="s">
        <v>419</v>
      </c>
      <c r="H1617" s="15" t="s">
        <v>165</v>
      </c>
      <c r="I1617" s="15" t="s">
        <v>135</v>
      </c>
      <c r="P1617" t="s">
        <v>78</v>
      </c>
      <c r="Q1617" t="s">
        <v>79</v>
      </c>
      <c r="R1617" t="s">
        <v>1027</v>
      </c>
      <c r="S1617" t="s">
        <v>81</v>
      </c>
      <c r="T1617" t="s">
        <v>1210</v>
      </c>
      <c r="U1617" s="6" t="s">
        <v>2193</v>
      </c>
      <c r="V1617" s="5">
        <v>44490</v>
      </c>
      <c r="W1617" s="5">
        <v>44469</v>
      </c>
    </row>
    <row r="1618" spans="1:23" x14ac:dyDescent="0.25">
      <c r="A1618">
        <v>2021</v>
      </c>
      <c r="B1618" s="5">
        <v>44378</v>
      </c>
      <c r="C1618" s="5">
        <v>44469</v>
      </c>
      <c r="D1618" s="6" t="s">
        <v>74</v>
      </c>
      <c r="E1618" t="s">
        <v>63</v>
      </c>
      <c r="F1618" t="s">
        <v>72</v>
      </c>
      <c r="G1618" s="15" t="s">
        <v>92</v>
      </c>
      <c r="H1618" s="15" t="s">
        <v>1387</v>
      </c>
      <c r="I1618" s="15" t="s">
        <v>1281</v>
      </c>
      <c r="P1618" t="s">
        <v>78</v>
      </c>
      <c r="Q1618" t="s">
        <v>79</v>
      </c>
      <c r="R1618" t="s">
        <v>1027</v>
      </c>
      <c r="S1618" t="s">
        <v>81</v>
      </c>
      <c r="T1618" t="s">
        <v>1210</v>
      </c>
      <c r="U1618" s="6" t="s">
        <v>2193</v>
      </c>
      <c r="V1618" s="5">
        <v>44490</v>
      </c>
      <c r="W1618" s="5">
        <v>44469</v>
      </c>
    </row>
    <row r="1619" spans="1:23" x14ac:dyDescent="0.25">
      <c r="A1619">
        <v>2021</v>
      </c>
      <c r="B1619" s="5">
        <v>44378</v>
      </c>
      <c r="C1619" s="5">
        <v>44469</v>
      </c>
      <c r="D1619" s="6" t="s">
        <v>74</v>
      </c>
      <c r="E1619" t="s">
        <v>63</v>
      </c>
      <c r="F1619" t="s">
        <v>72</v>
      </c>
      <c r="G1619" s="15" t="s">
        <v>171</v>
      </c>
      <c r="H1619" s="15" t="s">
        <v>124</v>
      </c>
      <c r="I1619" s="15" t="s">
        <v>91</v>
      </c>
      <c r="P1619" t="s">
        <v>78</v>
      </c>
      <c r="Q1619" t="s">
        <v>79</v>
      </c>
      <c r="R1619" t="s">
        <v>1027</v>
      </c>
      <c r="S1619" t="s">
        <v>81</v>
      </c>
      <c r="T1619" t="s">
        <v>1210</v>
      </c>
      <c r="U1619" s="6" t="s">
        <v>2193</v>
      </c>
      <c r="V1619" s="5">
        <v>44490</v>
      </c>
      <c r="W1619" s="5">
        <v>44469</v>
      </c>
    </row>
    <row r="1620" spans="1:23" x14ac:dyDescent="0.25">
      <c r="A1620">
        <v>2021</v>
      </c>
      <c r="B1620" s="5">
        <v>44378</v>
      </c>
      <c r="C1620" s="5">
        <v>44469</v>
      </c>
      <c r="D1620" s="6" t="s">
        <v>74</v>
      </c>
      <c r="E1620" t="s">
        <v>63</v>
      </c>
      <c r="F1620" t="s">
        <v>72</v>
      </c>
      <c r="G1620" s="15" t="s">
        <v>216</v>
      </c>
      <c r="H1620" s="15" t="s">
        <v>224</v>
      </c>
      <c r="I1620" s="15" t="s">
        <v>1301</v>
      </c>
      <c r="P1620" t="s">
        <v>78</v>
      </c>
      <c r="Q1620" t="s">
        <v>79</v>
      </c>
      <c r="R1620" t="s">
        <v>1027</v>
      </c>
      <c r="S1620" t="s">
        <v>81</v>
      </c>
      <c r="T1620" t="s">
        <v>1210</v>
      </c>
      <c r="U1620" s="6" t="s">
        <v>2193</v>
      </c>
      <c r="V1620" s="5">
        <v>44490</v>
      </c>
      <c r="W1620" s="5">
        <v>44469</v>
      </c>
    </row>
    <row r="1621" spans="1:23" x14ac:dyDescent="0.25">
      <c r="A1621">
        <v>2021</v>
      </c>
      <c r="B1621" s="5">
        <v>44378</v>
      </c>
      <c r="C1621" s="5">
        <v>44469</v>
      </c>
      <c r="D1621" s="6" t="s">
        <v>74</v>
      </c>
      <c r="E1621" t="s">
        <v>63</v>
      </c>
      <c r="F1621" t="s">
        <v>72</v>
      </c>
      <c r="G1621" s="15" t="s">
        <v>1388</v>
      </c>
      <c r="H1621" s="15" t="s">
        <v>795</v>
      </c>
      <c r="I1621" s="15"/>
      <c r="P1621" t="s">
        <v>78</v>
      </c>
      <c r="Q1621" t="s">
        <v>79</v>
      </c>
      <c r="R1621" t="s">
        <v>1027</v>
      </c>
      <c r="S1621" t="s">
        <v>81</v>
      </c>
      <c r="T1621" t="s">
        <v>1210</v>
      </c>
      <c r="U1621" s="6" t="s">
        <v>2193</v>
      </c>
      <c r="V1621" s="5">
        <v>44490</v>
      </c>
      <c r="W1621" s="5">
        <v>44469</v>
      </c>
    </row>
    <row r="1622" spans="1:23" x14ac:dyDescent="0.25">
      <c r="A1622">
        <v>2021</v>
      </c>
      <c r="B1622" s="5">
        <v>44378</v>
      </c>
      <c r="C1622" s="5">
        <v>44469</v>
      </c>
      <c r="D1622" s="6" t="s">
        <v>74</v>
      </c>
      <c r="E1622" t="s">
        <v>63</v>
      </c>
      <c r="F1622" t="s">
        <v>72</v>
      </c>
      <c r="G1622" s="15" t="s">
        <v>307</v>
      </c>
      <c r="H1622" s="15" t="s">
        <v>91</v>
      </c>
      <c r="I1622" s="15" t="s">
        <v>301</v>
      </c>
      <c r="P1622" t="s">
        <v>78</v>
      </c>
      <c r="Q1622" t="s">
        <v>79</v>
      </c>
      <c r="R1622" t="s">
        <v>1027</v>
      </c>
      <c r="S1622" t="s">
        <v>81</v>
      </c>
      <c r="T1622" t="s">
        <v>1210</v>
      </c>
      <c r="U1622" s="6" t="s">
        <v>2193</v>
      </c>
      <c r="V1622" s="5">
        <v>44490</v>
      </c>
      <c r="W1622" s="5">
        <v>44469</v>
      </c>
    </row>
    <row r="1623" spans="1:23" x14ac:dyDescent="0.25">
      <c r="A1623">
        <v>2021</v>
      </c>
      <c r="B1623" s="5">
        <v>44378</v>
      </c>
      <c r="C1623" s="5">
        <v>44469</v>
      </c>
      <c r="D1623" s="6" t="s">
        <v>74</v>
      </c>
      <c r="E1623" t="s">
        <v>63</v>
      </c>
      <c r="F1623" t="s">
        <v>72</v>
      </c>
      <c r="G1623" s="15" t="s">
        <v>1389</v>
      </c>
      <c r="H1623" s="15" t="s">
        <v>143</v>
      </c>
      <c r="I1623" s="15" t="s">
        <v>174</v>
      </c>
      <c r="P1623" t="s">
        <v>78</v>
      </c>
      <c r="Q1623" t="s">
        <v>79</v>
      </c>
      <c r="R1623" t="s">
        <v>1027</v>
      </c>
      <c r="S1623" t="s">
        <v>81</v>
      </c>
      <c r="T1623" t="s">
        <v>1210</v>
      </c>
      <c r="U1623" s="6" t="s">
        <v>2193</v>
      </c>
      <c r="V1623" s="5">
        <v>44490</v>
      </c>
      <c r="W1623" s="5">
        <v>44469</v>
      </c>
    </row>
    <row r="1624" spans="1:23" x14ac:dyDescent="0.25">
      <c r="A1624">
        <v>2021</v>
      </c>
      <c r="B1624" s="5">
        <v>44378</v>
      </c>
      <c r="C1624" s="5">
        <v>44469</v>
      </c>
      <c r="D1624" s="6" t="s">
        <v>74</v>
      </c>
      <c r="E1624" t="s">
        <v>63</v>
      </c>
      <c r="F1624" t="s">
        <v>72</v>
      </c>
      <c r="G1624" s="15" t="s">
        <v>1134</v>
      </c>
      <c r="H1624" s="15" t="s">
        <v>1390</v>
      </c>
      <c r="I1624" s="15" t="s">
        <v>204</v>
      </c>
      <c r="P1624" t="s">
        <v>78</v>
      </c>
      <c r="Q1624" t="s">
        <v>79</v>
      </c>
      <c r="R1624" t="s">
        <v>1027</v>
      </c>
      <c r="S1624" t="s">
        <v>81</v>
      </c>
      <c r="T1624" t="s">
        <v>1210</v>
      </c>
      <c r="U1624" s="6" t="s">
        <v>2193</v>
      </c>
      <c r="V1624" s="5">
        <v>44490</v>
      </c>
      <c r="W1624" s="5">
        <v>44469</v>
      </c>
    </row>
    <row r="1625" spans="1:23" x14ac:dyDescent="0.25">
      <c r="A1625">
        <v>2021</v>
      </c>
      <c r="B1625" s="5">
        <v>44378</v>
      </c>
      <c r="C1625" s="5">
        <v>44469</v>
      </c>
      <c r="D1625" s="6" t="s">
        <v>74</v>
      </c>
      <c r="E1625" t="s">
        <v>63</v>
      </c>
      <c r="F1625" t="s">
        <v>72</v>
      </c>
      <c r="G1625" s="15" t="s">
        <v>1351</v>
      </c>
      <c r="H1625" s="15" t="s">
        <v>111</v>
      </c>
      <c r="I1625" s="15" t="s">
        <v>1391</v>
      </c>
      <c r="P1625" t="s">
        <v>78</v>
      </c>
      <c r="Q1625" t="s">
        <v>79</v>
      </c>
      <c r="R1625" t="s">
        <v>1027</v>
      </c>
      <c r="S1625" t="s">
        <v>81</v>
      </c>
      <c r="T1625" t="s">
        <v>1210</v>
      </c>
      <c r="U1625" s="6" t="s">
        <v>2193</v>
      </c>
      <c r="V1625" s="5">
        <v>44490</v>
      </c>
      <c r="W1625" s="5">
        <v>44469</v>
      </c>
    </row>
    <row r="1626" spans="1:23" x14ac:dyDescent="0.25">
      <c r="A1626">
        <v>2021</v>
      </c>
      <c r="B1626" s="5">
        <v>44378</v>
      </c>
      <c r="C1626" s="5">
        <v>44469</v>
      </c>
      <c r="D1626" s="6" t="s">
        <v>74</v>
      </c>
      <c r="E1626" t="s">
        <v>63</v>
      </c>
      <c r="F1626" t="s">
        <v>72</v>
      </c>
      <c r="G1626" s="15" t="s">
        <v>716</v>
      </c>
      <c r="H1626" s="15" t="s">
        <v>398</v>
      </c>
      <c r="I1626" s="15" t="s">
        <v>1392</v>
      </c>
      <c r="P1626" t="s">
        <v>78</v>
      </c>
      <c r="Q1626" t="s">
        <v>79</v>
      </c>
      <c r="R1626" t="s">
        <v>1027</v>
      </c>
      <c r="S1626" t="s">
        <v>81</v>
      </c>
      <c r="T1626" t="s">
        <v>1210</v>
      </c>
      <c r="U1626" s="6" t="s">
        <v>2193</v>
      </c>
      <c r="V1626" s="5">
        <v>44490</v>
      </c>
      <c r="W1626" s="5">
        <v>44469</v>
      </c>
    </row>
    <row r="1627" spans="1:23" x14ac:dyDescent="0.25">
      <c r="A1627">
        <v>2021</v>
      </c>
      <c r="B1627" s="5">
        <v>44378</v>
      </c>
      <c r="C1627" s="5">
        <v>44469</v>
      </c>
      <c r="D1627" s="6" t="s">
        <v>74</v>
      </c>
      <c r="E1627" t="s">
        <v>63</v>
      </c>
      <c r="F1627" t="s">
        <v>72</v>
      </c>
      <c r="G1627" s="15" t="s">
        <v>993</v>
      </c>
      <c r="H1627" s="15" t="s">
        <v>94</v>
      </c>
      <c r="I1627" s="15" t="s">
        <v>91</v>
      </c>
      <c r="P1627" t="s">
        <v>78</v>
      </c>
      <c r="Q1627" t="s">
        <v>79</v>
      </c>
      <c r="R1627" t="s">
        <v>1027</v>
      </c>
      <c r="S1627" t="s">
        <v>81</v>
      </c>
      <c r="T1627" t="s">
        <v>1210</v>
      </c>
      <c r="U1627" s="6" t="s">
        <v>2193</v>
      </c>
      <c r="V1627" s="5">
        <v>44490</v>
      </c>
      <c r="W1627" s="5">
        <v>44469</v>
      </c>
    </row>
    <row r="1628" spans="1:23" x14ac:dyDescent="0.25">
      <c r="A1628">
        <v>2021</v>
      </c>
      <c r="B1628" s="5">
        <v>44378</v>
      </c>
      <c r="C1628" s="5">
        <v>44469</v>
      </c>
      <c r="D1628" s="6" t="s">
        <v>74</v>
      </c>
      <c r="E1628" t="s">
        <v>63</v>
      </c>
      <c r="F1628" t="s">
        <v>72</v>
      </c>
      <c r="G1628" s="15" t="s">
        <v>913</v>
      </c>
      <c r="H1628" s="15" t="s">
        <v>330</v>
      </c>
      <c r="I1628" s="15" t="s">
        <v>91</v>
      </c>
      <c r="P1628" t="s">
        <v>78</v>
      </c>
      <c r="Q1628" t="s">
        <v>79</v>
      </c>
      <c r="R1628" t="s">
        <v>1027</v>
      </c>
      <c r="S1628" t="s">
        <v>81</v>
      </c>
      <c r="T1628" t="s">
        <v>1210</v>
      </c>
      <c r="U1628" s="6" t="s">
        <v>2193</v>
      </c>
      <c r="V1628" s="5">
        <v>44490</v>
      </c>
      <c r="W1628" s="5">
        <v>44469</v>
      </c>
    </row>
    <row r="1629" spans="1:23" x14ac:dyDescent="0.25">
      <c r="A1629">
        <v>2021</v>
      </c>
      <c r="B1629" s="5">
        <v>44378</v>
      </c>
      <c r="C1629" s="5">
        <v>44469</v>
      </c>
      <c r="D1629" s="6" t="s">
        <v>74</v>
      </c>
      <c r="E1629" t="s">
        <v>63</v>
      </c>
      <c r="F1629" t="s">
        <v>72</v>
      </c>
      <c r="G1629" s="15" t="s">
        <v>1393</v>
      </c>
      <c r="H1629" s="15" t="s">
        <v>400</v>
      </c>
      <c r="I1629" s="15" t="s">
        <v>328</v>
      </c>
      <c r="P1629" t="s">
        <v>78</v>
      </c>
      <c r="Q1629" t="s">
        <v>79</v>
      </c>
      <c r="R1629" t="s">
        <v>1027</v>
      </c>
      <c r="S1629" t="s">
        <v>81</v>
      </c>
      <c r="T1629" t="s">
        <v>1210</v>
      </c>
      <c r="U1629" s="6" t="s">
        <v>2193</v>
      </c>
      <c r="V1629" s="5">
        <v>44490</v>
      </c>
      <c r="W1629" s="5">
        <v>44469</v>
      </c>
    </row>
    <row r="1630" spans="1:23" x14ac:dyDescent="0.25">
      <c r="A1630">
        <v>2021</v>
      </c>
      <c r="B1630" s="5">
        <v>44378</v>
      </c>
      <c r="C1630" s="5">
        <v>44469</v>
      </c>
      <c r="D1630" s="6" t="s">
        <v>74</v>
      </c>
      <c r="E1630" t="s">
        <v>63</v>
      </c>
      <c r="F1630" t="s">
        <v>72</v>
      </c>
      <c r="G1630" s="15" t="s">
        <v>1394</v>
      </c>
      <c r="H1630" s="15" t="s">
        <v>124</v>
      </c>
      <c r="I1630" s="15" t="s">
        <v>776</v>
      </c>
      <c r="P1630" t="s">
        <v>78</v>
      </c>
      <c r="Q1630" t="s">
        <v>79</v>
      </c>
      <c r="R1630" t="s">
        <v>1027</v>
      </c>
      <c r="S1630" t="s">
        <v>81</v>
      </c>
      <c r="T1630" t="s">
        <v>1210</v>
      </c>
      <c r="U1630" s="6" t="s">
        <v>2193</v>
      </c>
      <c r="V1630" s="5">
        <v>44490</v>
      </c>
      <c r="W1630" s="5">
        <v>44469</v>
      </c>
    </row>
    <row r="1631" spans="1:23" x14ac:dyDescent="0.25">
      <c r="A1631">
        <v>2021</v>
      </c>
      <c r="B1631" s="5">
        <v>44378</v>
      </c>
      <c r="C1631" s="5">
        <v>44469</v>
      </c>
      <c r="D1631" s="6" t="s">
        <v>74</v>
      </c>
      <c r="E1631" t="s">
        <v>63</v>
      </c>
      <c r="F1631" t="s">
        <v>72</v>
      </c>
      <c r="G1631" s="15" t="s">
        <v>1395</v>
      </c>
      <c r="H1631" s="15" t="s">
        <v>1396</v>
      </c>
      <c r="I1631" s="15" t="s">
        <v>365</v>
      </c>
      <c r="P1631" t="s">
        <v>78</v>
      </c>
      <c r="Q1631" t="s">
        <v>79</v>
      </c>
      <c r="R1631" t="s">
        <v>1027</v>
      </c>
      <c r="S1631" t="s">
        <v>81</v>
      </c>
      <c r="T1631" t="s">
        <v>1210</v>
      </c>
      <c r="U1631" s="6" t="s">
        <v>2193</v>
      </c>
      <c r="V1631" s="5">
        <v>44490</v>
      </c>
      <c r="W1631" s="5">
        <v>44469</v>
      </c>
    </row>
    <row r="1632" spans="1:23" x14ac:dyDescent="0.25">
      <c r="A1632">
        <v>2021</v>
      </c>
      <c r="B1632" s="5">
        <v>44378</v>
      </c>
      <c r="C1632" s="5">
        <v>44469</v>
      </c>
      <c r="D1632" s="6" t="s">
        <v>74</v>
      </c>
      <c r="E1632" t="s">
        <v>63</v>
      </c>
      <c r="F1632" t="s">
        <v>72</v>
      </c>
      <c r="G1632" s="15" t="s">
        <v>402</v>
      </c>
      <c r="H1632" s="15" t="s">
        <v>423</v>
      </c>
      <c r="I1632" s="15" t="s">
        <v>91</v>
      </c>
      <c r="P1632" t="s">
        <v>78</v>
      </c>
      <c r="Q1632" t="s">
        <v>79</v>
      </c>
      <c r="R1632" t="s">
        <v>1027</v>
      </c>
      <c r="S1632" t="s">
        <v>81</v>
      </c>
      <c r="T1632" t="s">
        <v>1210</v>
      </c>
      <c r="U1632" s="6" t="s">
        <v>2193</v>
      </c>
      <c r="V1632" s="5">
        <v>44490</v>
      </c>
      <c r="W1632" s="5">
        <v>44469</v>
      </c>
    </row>
    <row r="1633" spans="1:23" x14ac:dyDescent="0.25">
      <c r="A1633">
        <v>2021</v>
      </c>
      <c r="B1633" s="5">
        <v>44378</v>
      </c>
      <c r="C1633" s="5">
        <v>44469</v>
      </c>
      <c r="D1633" s="6" t="s">
        <v>74</v>
      </c>
      <c r="E1633" t="s">
        <v>63</v>
      </c>
      <c r="F1633" t="s">
        <v>72</v>
      </c>
      <c r="G1633" s="15" t="s">
        <v>1397</v>
      </c>
      <c r="H1633" s="15" t="s">
        <v>398</v>
      </c>
      <c r="I1633" s="15" t="s">
        <v>129</v>
      </c>
      <c r="P1633" t="s">
        <v>78</v>
      </c>
      <c r="Q1633" t="s">
        <v>79</v>
      </c>
      <c r="R1633" t="s">
        <v>1027</v>
      </c>
      <c r="S1633" t="s">
        <v>81</v>
      </c>
      <c r="T1633" t="s">
        <v>1210</v>
      </c>
      <c r="U1633" s="6" t="s">
        <v>2193</v>
      </c>
      <c r="V1633" s="5">
        <v>44490</v>
      </c>
      <c r="W1633" s="5">
        <v>44469</v>
      </c>
    </row>
    <row r="1634" spans="1:23" x14ac:dyDescent="0.25">
      <c r="A1634">
        <v>2021</v>
      </c>
      <c r="B1634" s="5">
        <v>44378</v>
      </c>
      <c r="C1634" s="5">
        <v>44469</v>
      </c>
      <c r="D1634" s="6" t="s">
        <v>74</v>
      </c>
      <c r="E1634" t="s">
        <v>63</v>
      </c>
      <c r="F1634" t="s">
        <v>72</v>
      </c>
      <c r="G1634" s="15" t="s">
        <v>1398</v>
      </c>
      <c r="H1634" s="15" t="s">
        <v>124</v>
      </c>
      <c r="I1634" s="15" t="s">
        <v>124</v>
      </c>
      <c r="P1634" t="s">
        <v>78</v>
      </c>
      <c r="Q1634" t="s">
        <v>79</v>
      </c>
      <c r="R1634" t="s">
        <v>1027</v>
      </c>
      <c r="S1634" t="s">
        <v>81</v>
      </c>
      <c r="T1634" t="s">
        <v>1210</v>
      </c>
      <c r="U1634" s="6" t="s">
        <v>2193</v>
      </c>
      <c r="V1634" s="5">
        <v>44490</v>
      </c>
      <c r="W1634" s="5">
        <v>44469</v>
      </c>
    </row>
    <row r="1635" spans="1:23" x14ac:dyDescent="0.25">
      <c r="A1635">
        <v>2021</v>
      </c>
      <c r="B1635" s="5">
        <v>44378</v>
      </c>
      <c r="C1635" s="5">
        <v>44469</v>
      </c>
      <c r="D1635" s="6" t="s">
        <v>74</v>
      </c>
      <c r="E1635" t="s">
        <v>63</v>
      </c>
      <c r="F1635" t="s">
        <v>72</v>
      </c>
      <c r="G1635" s="15" t="s">
        <v>318</v>
      </c>
      <c r="H1635" s="15" t="s">
        <v>158</v>
      </c>
      <c r="I1635" s="15" t="s">
        <v>1321</v>
      </c>
      <c r="P1635" t="s">
        <v>78</v>
      </c>
      <c r="Q1635" t="s">
        <v>79</v>
      </c>
      <c r="R1635" t="s">
        <v>1027</v>
      </c>
      <c r="S1635" t="s">
        <v>81</v>
      </c>
      <c r="T1635" t="s">
        <v>1210</v>
      </c>
      <c r="U1635" s="6" t="s">
        <v>2193</v>
      </c>
      <c r="V1635" s="5">
        <v>44490</v>
      </c>
      <c r="W1635" s="5">
        <v>44469</v>
      </c>
    </row>
    <row r="1636" spans="1:23" x14ac:dyDescent="0.25">
      <c r="A1636">
        <v>2021</v>
      </c>
      <c r="B1636" s="5">
        <v>44378</v>
      </c>
      <c r="C1636" s="5">
        <v>44469</v>
      </c>
      <c r="D1636" s="6" t="s">
        <v>74</v>
      </c>
      <c r="E1636" t="s">
        <v>63</v>
      </c>
      <c r="F1636" t="s">
        <v>72</v>
      </c>
      <c r="G1636" s="15" t="s">
        <v>1399</v>
      </c>
      <c r="H1636" s="15" t="s">
        <v>124</v>
      </c>
      <c r="I1636" s="15" t="s">
        <v>124</v>
      </c>
      <c r="P1636" t="s">
        <v>78</v>
      </c>
      <c r="Q1636" t="s">
        <v>79</v>
      </c>
      <c r="R1636" t="s">
        <v>1027</v>
      </c>
      <c r="S1636" t="s">
        <v>81</v>
      </c>
      <c r="T1636" t="s">
        <v>1210</v>
      </c>
      <c r="U1636" s="6" t="s">
        <v>2193</v>
      </c>
      <c r="V1636" s="5">
        <v>44490</v>
      </c>
      <c r="W1636" s="5">
        <v>44469</v>
      </c>
    </row>
    <row r="1637" spans="1:23" x14ac:dyDescent="0.25">
      <c r="A1637">
        <v>2021</v>
      </c>
      <c r="B1637" s="5">
        <v>44378</v>
      </c>
      <c r="C1637" s="5">
        <v>44469</v>
      </c>
      <c r="D1637" s="6" t="s">
        <v>74</v>
      </c>
      <c r="E1637" t="s">
        <v>63</v>
      </c>
      <c r="F1637" t="s">
        <v>72</v>
      </c>
      <c r="G1637" s="15" t="s">
        <v>913</v>
      </c>
      <c r="H1637" s="15" t="s">
        <v>958</v>
      </c>
      <c r="I1637" s="15" t="s">
        <v>1400</v>
      </c>
      <c r="P1637" t="s">
        <v>78</v>
      </c>
      <c r="Q1637" t="s">
        <v>79</v>
      </c>
      <c r="R1637" t="s">
        <v>1027</v>
      </c>
      <c r="S1637" t="s">
        <v>81</v>
      </c>
      <c r="T1637" t="s">
        <v>1210</v>
      </c>
      <c r="U1637" s="6" t="s">
        <v>2193</v>
      </c>
      <c r="V1637" s="5">
        <v>44490</v>
      </c>
      <c r="W1637" s="5">
        <v>44469</v>
      </c>
    </row>
    <row r="1638" spans="1:23" x14ac:dyDescent="0.25">
      <c r="A1638">
        <v>2021</v>
      </c>
      <c r="B1638" s="5">
        <v>44378</v>
      </c>
      <c r="C1638" s="5">
        <v>44469</v>
      </c>
      <c r="D1638" s="6" t="s">
        <v>74</v>
      </c>
      <c r="E1638" t="s">
        <v>63</v>
      </c>
      <c r="F1638" t="s">
        <v>72</v>
      </c>
      <c r="G1638" s="15" t="s">
        <v>1401</v>
      </c>
      <c r="H1638" s="15" t="s">
        <v>90</v>
      </c>
      <c r="I1638" s="15" t="s">
        <v>182</v>
      </c>
      <c r="P1638" t="s">
        <v>78</v>
      </c>
      <c r="Q1638" t="s">
        <v>79</v>
      </c>
      <c r="R1638" t="s">
        <v>1027</v>
      </c>
      <c r="S1638" t="s">
        <v>81</v>
      </c>
      <c r="T1638" t="s">
        <v>1210</v>
      </c>
      <c r="U1638" s="6" t="s">
        <v>2193</v>
      </c>
      <c r="V1638" s="5">
        <v>44490</v>
      </c>
      <c r="W1638" s="5">
        <v>44469</v>
      </c>
    </row>
    <row r="1639" spans="1:23" x14ac:dyDescent="0.25">
      <c r="A1639">
        <v>2021</v>
      </c>
      <c r="B1639" s="5">
        <v>44378</v>
      </c>
      <c r="C1639" s="5">
        <v>44469</v>
      </c>
      <c r="D1639" s="6" t="s">
        <v>74</v>
      </c>
      <c r="E1639" t="s">
        <v>63</v>
      </c>
      <c r="F1639" t="s">
        <v>72</v>
      </c>
      <c r="G1639" s="15" t="s">
        <v>144</v>
      </c>
      <c r="H1639" s="15" t="s">
        <v>1402</v>
      </c>
      <c r="I1639" s="15" t="s">
        <v>330</v>
      </c>
      <c r="P1639" t="s">
        <v>78</v>
      </c>
      <c r="Q1639" t="s">
        <v>79</v>
      </c>
      <c r="R1639" t="s">
        <v>1027</v>
      </c>
      <c r="S1639" t="s">
        <v>81</v>
      </c>
      <c r="T1639" t="s">
        <v>1210</v>
      </c>
      <c r="U1639" s="6" t="s">
        <v>2193</v>
      </c>
      <c r="V1639" s="5">
        <v>44490</v>
      </c>
      <c r="W1639" s="5">
        <v>44469</v>
      </c>
    </row>
    <row r="1640" spans="1:23" x14ac:dyDescent="0.25">
      <c r="A1640">
        <v>2021</v>
      </c>
      <c r="B1640" s="5">
        <v>44378</v>
      </c>
      <c r="C1640" s="5">
        <v>44469</v>
      </c>
      <c r="D1640" s="6" t="s">
        <v>74</v>
      </c>
      <c r="E1640" t="s">
        <v>63</v>
      </c>
      <c r="F1640" t="s">
        <v>72</v>
      </c>
      <c r="G1640" s="15" t="s">
        <v>1403</v>
      </c>
      <c r="H1640" s="15" t="s">
        <v>174</v>
      </c>
      <c r="I1640" s="15" t="s">
        <v>1404</v>
      </c>
      <c r="P1640" t="s">
        <v>78</v>
      </c>
      <c r="Q1640" t="s">
        <v>79</v>
      </c>
      <c r="R1640" t="s">
        <v>1027</v>
      </c>
      <c r="S1640" t="s">
        <v>81</v>
      </c>
      <c r="T1640" t="s">
        <v>1210</v>
      </c>
      <c r="U1640" s="6" t="s">
        <v>2193</v>
      </c>
      <c r="V1640" s="5">
        <v>44490</v>
      </c>
      <c r="W1640" s="5">
        <v>44469</v>
      </c>
    </row>
    <row r="1641" spans="1:23" x14ac:dyDescent="0.25">
      <c r="A1641">
        <v>2021</v>
      </c>
      <c r="B1641" s="5">
        <v>44378</v>
      </c>
      <c r="C1641" s="5">
        <v>44469</v>
      </c>
      <c r="D1641" s="6" t="s">
        <v>74</v>
      </c>
      <c r="E1641" t="s">
        <v>63</v>
      </c>
      <c r="F1641" t="s">
        <v>72</v>
      </c>
      <c r="G1641" s="15" t="s">
        <v>1405</v>
      </c>
      <c r="H1641" s="15" t="s">
        <v>1406</v>
      </c>
      <c r="I1641" s="15" t="s">
        <v>243</v>
      </c>
      <c r="P1641" t="s">
        <v>78</v>
      </c>
      <c r="Q1641" t="s">
        <v>79</v>
      </c>
      <c r="R1641" t="s">
        <v>1027</v>
      </c>
      <c r="S1641" t="s">
        <v>81</v>
      </c>
      <c r="T1641" t="s">
        <v>1210</v>
      </c>
      <c r="U1641" s="6" t="s">
        <v>2193</v>
      </c>
      <c r="V1641" s="5">
        <v>44490</v>
      </c>
      <c r="W1641" s="5">
        <v>44469</v>
      </c>
    </row>
    <row r="1642" spans="1:23" x14ac:dyDescent="0.25">
      <c r="A1642">
        <v>2021</v>
      </c>
      <c r="B1642" s="5">
        <v>44378</v>
      </c>
      <c r="C1642" s="5">
        <v>44469</v>
      </c>
      <c r="D1642" s="6" t="s">
        <v>74</v>
      </c>
      <c r="E1642" t="s">
        <v>63</v>
      </c>
      <c r="F1642" t="s">
        <v>72</v>
      </c>
      <c r="G1642" s="15" t="s">
        <v>1407</v>
      </c>
      <c r="H1642" s="15" t="s">
        <v>156</v>
      </c>
      <c r="I1642" s="15" t="s">
        <v>91</v>
      </c>
      <c r="P1642" t="s">
        <v>78</v>
      </c>
      <c r="Q1642" t="s">
        <v>79</v>
      </c>
      <c r="R1642" t="s">
        <v>1027</v>
      </c>
      <c r="S1642" t="s">
        <v>81</v>
      </c>
      <c r="T1642" t="s">
        <v>1210</v>
      </c>
      <c r="U1642" s="6" t="s">
        <v>2193</v>
      </c>
      <c r="V1642" s="5">
        <v>44490</v>
      </c>
      <c r="W1642" s="5">
        <v>44469</v>
      </c>
    </row>
    <row r="1643" spans="1:23" x14ac:dyDescent="0.25">
      <c r="A1643">
        <v>2021</v>
      </c>
      <c r="B1643" s="5">
        <v>44378</v>
      </c>
      <c r="C1643" s="5">
        <v>44469</v>
      </c>
      <c r="D1643" s="6" t="s">
        <v>74</v>
      </c>
      <c r="E1643" t="s">
        <v>63</v>
      </c>
      <c r="F1643" t="s">
        <v>72</v>
      </c>
      <c r="G1643" s="15" t="s">
        <v>191</v>
      </c>
      <c r="H1643" s="15" t="s">
        <v>145</v>
      </c>
      <c r="I1643" s="15" t="s">
        <v>398</v>
      </c>
      <c r="P1643" t="s">
        <v>78</v>
      </c>
      <c r="Q1643" t="s">
        <v>79</v>
      </c>
      <c r="R1643" t="s">
        <v>1027</v>
      </c>
      <c r="S1643" t="s">
        <v>81</v>
      </c>
      <c r="T1643" t="s">
        <v>1210</v>
      </c>
      <c r="U1643" s="6" t="s">
        <v>2193</v>
      </c>
      <c r="V1643" s="5">
        <v>44490</v>
      </c>
      <c r="W1643" s="5">
        <v>44469</v>
      </c>
    </row>
    <row r="1644" spans="1:23" x14ac:dyDescent="0.25">
      <c r="A1644">
        <v>2021</v>
      </c>
      <c r="B1644" s="5">
        <v>44378</v>
      </c>
      <c r="C1644" s="5">
        <v>44469</v>
      </c>
      <c r="D1644" s="6" t="s">
        <v>74</v>
      </c>
      <c r="E1644" t="s">
        <v>63</v>
      </c>
      <c r="F1644" t="s">
        <v>72</v>
      </c>
      <c r="G1644" s="15" t="s">
        <v>140</v>
      </c>
      <c r="H1644" s="15" t="s">
        <v>124</v>
      </c>
      <c r="I1644" s="15" t="s">
        <v>91</v>
      </c>
      <c r="P1644" t="s">
        <v>78</v>
      </c>
      <c r="Q1644" t="s">
        <v>79</v>
      </c>
      <c r="R1644" t="s">
        <v>1027</v>
      </c>
      <c r="S1644" t="s">
        <v>81</v>
      </c>
      <c r="T1644" t="s">
        <v>1210</v>
      </c>
      <c r="U1644" s="6" t="s">
        <v>2193</v>
      </c>
      <c r="V1644" s="5">
        <v>44490</v>
      </c>
      <c r="W1644" s="5">
        <v>44469</v>
      </c>
    </row>
    <row r="1645" spans="1:23" x14ac:dyDescent="0.25">
      <c r="A1645">
        <v>2021</v>
      </c>
      <c r="B1645" s="5">
        <v>44378</v>
      </c>
      <c r="C1645" s="5">
        <v>44469</v>
      </c>
      <c r="D1645" s="6" t="s">
        <v>74</v>
      </c>
      <c r="E1645" t="s">
        <v>63</v>
      </c>
      <c r="F1645" t="s">
        <v>72</v>
      </c>
      <c r="G1645" s="15" t="s">
        <v>1408</v>
      </c>
      <c r="H1645" s="15" t="s">
        <v>193</v>
      </c>
      <c r="I1645" s="15" t="s">
        <v>91</v>
      </c>
      <c r="P1645" t="s">
        <v>78</v>
      </c>
      <c r="Q1645" t="s">
        <v>79</v>
      </c>
      <c r="R1645" t="s">
        <v>1027</v>
      </c>
      <c r="S1645" t="s">
        <v>81</v>
      </c>
      <c r="T1645" t="s">
        <v>1210</v>
      </c>
      <c r="U1645" s="6" t="s">
        <v>2193</v>
      </c>
      <c r="V1645" s="5">
        <v>44490</v>
      </c>
      <c r="W1645" s="5">
        <v>44469</v>
      </c>
    </row>
    <row r="1646" spans="1:23" x14ac:dyDescent="0.25">
      <c r="A1646">
        <v>2021</v>
      </c>
      <c r="B1646" s="5">
        <v>44378</v>
      </c>
      <c r="C1646" s="5">
        <v>44469</v>
      </c>
      <c r="D1646" s="6" t="s">
        <v>74</v>
      </c>
      <c r="E1646" t="s">
        <v>63</v>
      </c>
      <c r="F1646" t="s">
        <v>72</v>
      </c>
      <c r="G1646" s="15" t="s">
        <v>1278</v>
      </c>
      <c r="H1646" s="15" t="s">
        <v>398</v>
      </c>
      <c r="I1646" s="15" t="s">
        <v>1409</v>
      </c>
      <c r="P1646" t="s">
        <v>78</v>
      </c>
      <c r="Q1646" t="s">
        <v>79</v>
      </c>
      <c r="R1646" t="s">
        <v>1027</v>
      </c>
      <c r="S1646" t="s">
        <v>81</v>
      </c>
      <c r="T1646" t="s">
        <v>1210</v>
      </c>
      <c r="U1646" s="6" t="s">
        <v>2193</v>
      </c>
      <c r="V1646" s="5">
        <v>44490</v>
      </c>
      <c r="W1646" s="5">
        <v>44469</v>
      </c>
    </row>
    <row r="1647" spans="1:23" x14ac:dyDescent="0.25">
      <c r="A1647">
        <v>2021</v>
      </c>
      <c r="B1647" s="5">
        <v>44378</v>
      </c>
      <c r="C1647" s="5">
        <v>44469</v>
      </c>
      <c r="D1647" s="6" t="s">
        <v>74</v>
      </c>
      <c r="E1647" t="s">
        <v>63</v>
      </c>
      <c r="F1647" t="s">
        <v>72</v>
      </c>
      <c r="G1647" s="15" t="s">
        <v>1410</v>
      </c>
      <c r="H1647" s="15" t="s">
        <v>1173</v>
      </c>
      <c r="I1647" s="15" t="s">
        <v>1231</v>
      </c>
      <c r="P1647" t="s">
        <v>78</v>
      </c>
      <c r="Q1647" t="s">
        <v>79</v>
      </c>
      <c r="R1647" t="s">
        <v>1027</v>
      </c>
      <c r="S1647" t="s">
        <v>81</v>
      </c>
      <c r="T1647" t="s">
        <v>1210</v>
      </c>
      <c r="U1647" s="6" t="s">
        <v>2193</v>
      </c>
      <c r="V1647" s="5">
        <v>44490</v>
      </c>
      <c r="W1647" s="5">
        <v>44469</v>
      </c>
    </row>
    <row r="1648" spans="1:23" x14ac:dyDescent="0.25">
      <c r="A1648">
        <v>2021</v>
      </c>
      <c r="B1648" s="5">
        <v>44378</v>
      </c>
      <c r="C1648" s="5">
        <v>44469</v>
      </c>
      <c r="D1648" s="6" t="s">
        <v>74</v>
      </c>
      <c r="E1648" t="s">
        <v>63</v>
      </c>
      <c r="F1648" t="s">
        <v>72</v>
      </c>
      <c r="G1648" s="15" t="s">
        <v>157</v>
      </c>
      <c r="H1648" s="15" t="s">
        <v>170</v>
      </c>
      <c r="I1648" s="15" t="s">
        <v>84</v>
      </c>
      <c r="P1648" t="s">
        <v>78</v>
      </c>
      <c r="Q1648" t="s">
        <v>79</v>
      </c>
      <c r="R1648" t="s">
        <v>1027</v>
      </c>
      <c r="S1648" t="s">
        <v>81</v>
      </c>
      <c r="T1648" t="s">
        <v>1210</v>
      </c>
      <c r="U1648" s="6" t="s">
        <v>2193</v>
      </c>
      <c r="V1648" s="5">
        <v>44490</v>
      </c>
      <c r="W1648" s="5">
        <v>44469</v>
      </c>
    </row>
    <row r="1649" spans="1:23" x14ac:dyDescent="0.25">
      <c r="A1649">
        <v>2021</v>
      </c>
      <c r="B1649" s="5">
        <v>44378</v>
      </c>
      <c r="C1649" s="5">
        <v>44469</v>
      </c>
      <c r="D1649" s="6" t="s">
        <v>74</v>
      </c>
      <c r="E1649" t="s">
        <v>63</v>
      </c>
      <c r="F1649" t="s">
        <v>72</v>
      </c>
      <c r="G1649" s="15" t="s">
        <v>1411</v>
      </c>
      <c r="H1649" s="15" t="s">
        <v>1412</v>
      </c>
      <c r="I1649" s="15" t="s">
        <v>133</v>
      </c>
      <c r="P1649" t="s">
        <v>78</v>
      </c>
      <c r="Q1649" t="s">
        <v>79</v>
      </c>
      <c r="R1649" t="s">
        <v>1027</v>
      </c>
      <c r="S1649" t="s">
        <v>81</v>
      </c>
      <c r="T1649" t="s">
        <v>1210</v>
      </c>
      <c r="U1649" s="6" t="s">
        <v>2193</v>
      </c>
      <c r="V1649" s="5">
        <v>44490</v>
      </c>
      <c r="W1649" s="5">
        <v>44469</v>
      </c>
    </row>
    <row r="1650" spans="1:23" x14ac:dyDescent="0.25">
      <c r="A1650">
        <v>2021</v>
      </c>
      <c r="B1650" s="5">
        <v>44378</v>
      </c>
      <c r="C1650" s="5">
        <v>44469</v>
      </c>
      <c r="D1650" s="6" t="s">
        <v>74</v>
      </c>
      <c r="E1650" t="s">
        <v>63</v>
      </c>
      <c r="F1650" t="s">
        <v>72</v>
      </c>
      <c r="G1650" s="15" t="s">
        <v>1413</v>
      </c>
      <c r="H1650" s="15" t="s">
        <v>91</v>
      </c>
      <c r="I1650" s="15" t="s">
        <v>193</v>
      </c>
      <c r="P1650" t="s">
        <v>78</v>
      </c>
      <c r="Q1650" t="s">
        <v>79</v>
      </c>
      <c r="R1650" t="s">
        <v>1027</v>
      </c>
      <c r="S1650" t="s">
        <v>81</v>
      </c>
      <c r="T1650" t="s">
        <v>1210</v>
      </c>
      <c r="U1650" s="6" t="s">
        <v>2193</v>
      </c>
      <c r="V1650" s="5">
        <v>44490</v>
      </c>
      <c r="W1650" s="5">
        <v>44469</v>
      </c>
    </row>
    <row r="1651" spans="1:23" x14ac:dyDescent="0.25">
      <c r="A1651">
        <v>2021</v>
      </c>
      <c r="B1651" s="5">
        <v>44378</v>
      </c>
      <c r="C1651" s="5">
        <v>44469</v>
      </c>
      <c r="D1651" s="6" t="s">
        <v>74</v>
      </c>
      <c r="E1651" t="s">
        <v>63</v>
      </c>
      <c r="F1651" t="s">
        <v>72</v>
      </c>
      <c r="G1651" s="15" t="s">
        <v>1084</v>
      </c>
      <c r="H1651" s="15" t="s">
        <v>1151</v>
      </c>
      <c r="I1651" s="15" t="s">
        <v>330</v>
      </c>
      <c r="P1651" t="s">
        <v>78</v>
      </c>
      <c r="Q1651" t="s">
        <v>79</v>
      </c>
      <c r="R1651" t="s">
        <v>1027</v>
      </c>
      <c r="S1651" t="s">
        <v>81</v>
      </c>
      <c r="T1651" t="s">
        <v>1210</v>
      </c>
      <c r="U1651" s="6" t="s">
        <v>2193</v>
      </c>
      <c r="V1651" s="5">
        <v>44490</v>
      </c>
      <c r="W1651" s="5">
        <v>44469</v>
      </c>
    </row>
    <row r="1652" spans="1:23" x14ac:dyDescent="0.25">
      <c r="A1652">
        <v>2021</v>
      </c>
      <c r="B1652" s="5">
        <v>44378</v>
      </c>
      <c r="C1652" s="5">
        <v>44469</v>
      </c>
      <c r="D1652" s="6" t="s">
        <v>74</v>
      </c>
      <c r="E1652" t="s">
        <v>63</v>
      </c>
      <c r="F1652" t="s">
        <v>72</v>
      </c>
      <c r="G1652" s="15" t="s">
        <v>1414</v>
      </c>
      <c r="H1652" s="15" t="s">
        <v>124</v>
      </c>
      <c r="I1652" s="15" t="s">
        <v>1415</v>
      </c>
      <c r="P1652" t="s">
        <v>78</v>
      </c>
      <c r="Q1652" t="s">
        <v>79</v>
      </c>
      <c r="R1652" t="s">
        <v>1027</v>
      </c>
      <c r="S1652" t="s">
        <v>81</v>
      </c>
      <c r="T1652" t="s">
        <v>1210</v>
      </c>
      <c r="U1652" s="6" t="s">
        <v>2193</v>
      </c>
      <c r="V1652" s="5">
        <v>44490</v>
      </c>
      <c r="W1652" s="5">
        <v>44469</v>
      </c>
    </row>
    <row r="1653" spans="1:23" x14ac:dyDescent="0.25">
      <c r="A1653">
        <v>2021</v>
      </c>
      <c r="B1653" s="5">
        <v>44378</v>
      </c>
      <c r="C1653" s="5">
        <v>44469</v>
      </c>
      <c r="D1653" s="6" t="s">
        <v>74</v>
      </c>
      <c r="E1653" t="s">
        <v>63</v>
      </c>
      <c r="F1653" t="s">
        <v>72</v>
      </c>
      <c r="G1653" s="15" t="s">
        <v>329</v>
      </c>
      <c r="H1653" s="15" t="s">
        <v>267</v>
      </c>
      <c r="I1653" s="15" t="s">
        <v>500</v>
      </c>
      <c r="P1653" t="s">
        <v>78</v>
      </c>
      <c r="Q1653" t="s">
        <v>79</v>
      </c>
      <c r="R1653" t="s">
        <v>1027</v>
      </c>
      <c r="S1653" t="s">
        <v>81</v>
      </c>
      <c r="T1653" t="s">
        <v>1210</v>
      </c>
      <c r="U1653" s="6" t="s">
        <v>2193</v>
      </c>
      <c r="V1653" s="5">
        <v>44490</v>
      </c>
      <c r="W1653" s="5">
        <v>44469</v>
      </c>
    </row>
    <row r="1654" spans="1:23" x14ac:dyDescent="0.25">
      <c r="A1654">
        <v>2021</v>
      </c>
      <c r="B1654" s="5">
        <v>44378</v>
      </c>
      <c r="C1654" s="5">
        <v>44469</v>
      </c>
      <c r="D1654" s="6" t="s">
        <v>74</v>
      </c>
      <c r="E1654" t="s">
        <v>63</v>
      </c>
      <c r="F1654" t="s">
        <v>72</v>
      </c>
      <c r="G1654" s="15" t="s">
        <v>1416</v>
      </c>
      <c r="H1654" s="15" t="s">
        <v>438</v>
      </c>
      <c r="I1654" s="15" t="s">
        <v>267</v>
      </c>
      <c r="P1654" t="s">
        <v>78</v>
      </c>
      <c r="Q1654" t="s">
        <v>79</v>
      </c>
      <c r="R1654" t="s">
        <v>1027</v>
      </c>
      <c r="S1654" t="s">
        <v>81</v>
      </c>
      <c r="T1654" t="s">
        <v>1210</v>
      </c>
      <c r="U1654" s="6" t="s">
        <v>2193</v>
      </c>
      <c r="V1654" s="5">
        <v>44490</v>
      </c>
      <c r="W1654" s="5">
        <v>44469</v>
      </c>
    </row>
    <row r="1655" spans="1:23" x14ac:dyDescent="0.25">
      <c r="A1655">
        <v>2021</v>
      </c>
      <c r="B1655" s="5">
        <v>44378</v>
      </c>
      <c r="C1655" s="5">
        <v>44469</v>
      </c>
      <c r="D1655" s="6" t="s">
        <v>74</v>
      </c>
      <c r="E1655" t="s">
        <v>63</v>
      </c>
      <c r="F1655" t="s">
        <v>72</v>
      </c>
      <c r="G1655" s="15" t="s">
        <v>1417</v>
      </c>
      <c r="H1655" s="15" t="s">
        <v>714</v>
      </c>
      <c r="I1655" s="15" t="s">
        <v>124</v>
      </c>
      <c r="P1655" t="s">
        <v>78</v>
      </c>
      <c r="Q1655" t="s">
        <v>79</v>
      </c>
      <c r="R1655" t="s">
        <v>1027</v>
      </c>
      <c r="S1655" t="s">
        <v>81</v>
      </c>
      <c r="T1655" t="s">
        <v>1210</v>
      </c>
      <c r="U1655" s="6" t="s">
        <v>2193</v>
      </c>
      <c r="V1655" s="5">
        <v>44490</v>
      </c>
      <c r="W1655" s="5">
        <v>44469</v>
      </c>
    </row>
    <row r="1656" spans="1:23" x14ac:dyDescent="0.25">
      <c r="A1656">
        <v>2021</v>
      </c>
      <c r="B1656" s="5">
        <v>44378</v>
      </c>
      <c r="C1656" s="5">
        <v>44469</v>
      </c>
      <c r="D1656" s="6" t="s">
        <v>74</v>
      </c>
      <c r="E1656" t="s">
        <v>63</v>
      </c>
      <c r="F1656" t="s">
        <v>72</v>
      </c>
      <c r="G1656" s="15" t="s">
        <v>1278</v>
      </c>
      <c r="H1656" s="15" t="s">
        <v>91</v>
      </c>
      <c r="I1656" s="15" t="s">
        <v>124</v>
      </c>
      <c r="P1656" t="s">
        <v>78</v>
      </c>
      <c r="Q1656" t="s">
        <v>79</v>
      </c>
      <c r="R1656" t="s">
        <v>1027</v>
      </c>
      <c r="S1656" t="s">
        <v>81</v>
      </c>
      <c r="T1656" t="s">
        <v>1210</v>
      </c>
      <c r="U1656" s="6" t="s">
        <v>2193</v>
      </c>
      <c r="V1656" s="5">
        <v>44490</v>
      </c>
      <c r="W1656" s="5">
        <v>44469</v>
      </c>
    </row>
    <row r="1657" spans="1:23" x14ac:dyDescent="0.25">
      <c r="A1657">
        <v>2021</v>
      </c>
      <c r="B1657" s="5">
        <v>44378</v>
      </c>
      <c r="C1657" s="5">
        <v>44469</v>
      </c>
      <c r="D1657" s="6" t="s">
        <v>74</v>
      </c>
      <c r="E1657" t="s">
        <v>63</v>
      </c>
      <c r="F1657" t="s">
        <v>72</v>
      </c>
      <c r="G1657" s="15" t="s">
        <v>702</v>
      </c>
      <c r="H1657" s="15" t="s">
        <v>1418</v>
      </c>
      <c r="I1657" s="15" t="s">
        <v>91</v>
      </c>
      <c r="P1657" t="s">
        <v>78</v>
      </c>
      <c r="Q1657" t="s">
        <v>79</v>
      </c>
      <c r="R1657" t="s">
        <v>1027</v>
      </c>
      <c r="S1657" t="s">
        <v>81</v>
      </c>
      <c r="T1657" t="s">
        <v>1210</v>
      </c>
      <c r="U1657" s="6" t="s">
        <v>2193</v>
      </c>
      <c r="V1657" s="5">
        <v>44490</v>
      </c>
      <c r="W1657" s="5">
        <v>44469</v>
      </c>
    </row>
    <row r="1658" spans="1:23" x14ac:dyDescent="0.25">
      <c r="A1658">
        <v>2021</v>
      </c>
      <c r="B1658" s="5">
        <v>44378</v>
      </c>
      <c r="C1658" s="5">
        <v>44469</v>
      </c>
      <c r="D1658" s="6" t="s">
        <v>74</v>
      </c>
      <c r="E1658" t="s">
        <v>63</v>
      </c>
      <c r="F1658" t="s">
        <v>72</v>
      </c>
      <c r="G1658" s="15" t="s">
        <v>1419</v>
      </c>
      <c r="H1658" s="15" t="s">
        <v>170</v>
      </c>
      <c r="I1658" s="15" t="s">
        <v>156</v>
      </c>
      <c r="P1658" t="s">
        <v>78</v>
      </c>
      <c r="Q1658" t="s">
        <v>79</v>
      </c>
      <c r="R1658" t="s">
        <v>1027</v>
      </c>
      <c r="S1658" t="s">
        <v>81</v>
      </c>
      <c r="T1658" t="s">
        <v>1210</v>
      </c>
      <c r="U1658" s="6" t="s">
        <v>2193</v>
      </c>
      <c r="V1658" s="5">
        <v>44490</v>
      </c>
      <c r="W1658" s="5">
        <v>44469</v>
      </c>
    </row>
    <row r="1659" spans="1:23" x14ac:dyDescent="0.25">
      <c r="A1659">
        <v>2021</v>
      </c>
      <c r="B1659" s="5">
        <v>44378</v>
      </c>
      <c r="C1659" s="5">
        <v>44469</v>
      </c>
      <c r="D1659" s="6" t="s">
        <v>74</v>
      </c>
      <c r="E1659" t="s">
        <v>63</v>
      </c>
      <c r="F1659" t="s">
        <v>72</v>
      </c>
      <c r="G1659" s="15" t="s">
        <v>1420</v>
      </c>
      <c r="H1659" s="15" t="s">
        <v>84</v>
      </c>
      <c r="I1659" s="15" t="s">
        <v>1421</v>
      </c>
      <c r="P1659" t="s">
        <v>78</v>
      </c>
      <c r="Q1659" t="s">
        <v>79</v>
      </c>
      <c r="R1659" t="s">
        <v>1027</v>
      </c>
      <c r="S1659" t="s">
        <v>81</v>
      </c>
      <c r="T1659" t="s">
        <v>1210</v>
      </c>
      <c r="U1659" s="6" t="s">
        <v>2193</v>
      </c>
      <c r="V1659" s="5">
        <v>44490</v>
      </c>
      <c r="W1659" s="5">
        <v>44469</v>
      </c>
    </row>
    <row r="1660" spans="1:23" x14ac:dyDescent="0.25">
      <c r="A1660">
        <v>2021</v>
      </c>
      <c r="B1660" s="5">
        <v>44378</v>
      </c>
      <c r="C1660" s="5">
        <v>44469</v>
      </c>
      <c r="D1660" s="6" t="s">
        <v>74</v>
      </c>
      <c r="E1660" t="s">
        <v>63</v>
      </c>
      <c r="F1660" t="s">
        <v>72</v>
      </c>
      <c r="G1660" s="15" t="s">
        <v>685</v>
      </c>
      <c r="H1660" s="15" t="s">
        <v>174</v>
      </c>
      <c r="I1660" s="15" t="s">
        <v>135</v>
      </c>
      <c r="P1660" t="s">
        <v>78</v>
      </c>
      <c r="Q1660" t="s">
        <v>79</v>
      </c>
      <c r="R1660" t="s">
        <v>1027</v>
      </c>
      <c r="S1660" t="s">
        <v>81</v>
      </c>
      <c r="T1660" t="s">
        <v>1210</v>
      </c>
      <c r="U1660" s="6" t="s">
        <v>2193</v>
      </c>
      <c r="V1660" s="5">
        <v>44490</v>
      </c>
      <c r="W1660" s="5">
        <v>44469</v>
      </c>
    </row>
    <row r="1661" spans="1:23" x14ac:dyDescent="0.25">
      <c r="A1661">
        <v>2021</v>
      </c>
      <c r="B1661" s="5">
        <v>44378</v>
      </c>
      <c r="C1661" s="5">
        <v>44469</v>
      </c>
      <c r="D1661" s="6" t="s">
        <v>74</v>
      </c>
      <c r="E1661" t="s">
        <v>63</v>
      </c>
      <c r="F1661" t="s">
        <v>72</v>
      </c>
      <c r="G1661" s="15" t="s">
        <v>118</v>
      </c>
      <c r="H1661" s="15" t="s">
        <v>88</v>
      </c>
      <c r="I1661" s="15" t="s">
        <v>91</v>
      </c>
      <c r="P1661" t="s">
        <v>78</v>
      </c>
      <c r="Q1661" t="s">
        <v>79</v>
      </c>
      <c r="R1661" t="s">
        <v>1027</v>
      </c>
      <c r="S1661" t="s">
        <v>81</v>
      </c>
      <c r="T1661" t="s">
        <v>1210</v>
      </c>
      <c r="U1661" s="6" t="s">
        <v>2193</v>
      </c>
      <c r="V1661" s="5">
        <v>44490</v>
      </c>
      <c r="W1661" s="5">
        <v>44469</v>
      </c>
    </row>
    <row r="1662" spans="1:23" x14ac:dyDescent="0.25">
      <c r="A1662">
        <v>2021</v>
      </c>
      <c r="B1662" s="5">
        <v>44378</v>
      </c>
      <c r="C1662" s="5">
        <v>44469</v>
      </c>
      <c r="D1662" s="6" t="s">
        <v>74</v>
      </c>
      <c r="E1662" t="s">
        <v>63</v>
      </c>
      <c r="F1662" t="s">
        <v>72</v>
      </c>
      <c r="G1662" s="15" t="s">
        <v>907</v>
      </c>
      <c r="H1662" s="15" t="s">
        <v>378</v>
      </c>
      <c r="I1662" s="15" t="s">
        <v>342</v>
      </c>
      <c r="P1662" t="s">
        <v>78</v>
      </c>
      <c r="Q1662" t="s">
        <v>79</v>
      </c>
      <c r="R1662" t="s">
        <v>1027</v>
      </c>
      <c r="S1662" t="s">
        <v>81</v>
      </c>
      <c r="T1662" t="s">
        <v>1210</v>
      </c>
      <c r="U1662" s="6" t="s">
        <v>2193</v>
      </c>
      <c r="V1662" s="5">
        <v>44490</v>
      </c>
      <c r="W1662" s="5">
        <v>44469</v>
      </c>
    </row>
    <row r="1663" spans="1:23" x14ac:dyDescent="0.25">
      <c r="A1663">
        <v>2021</v>
      </c>
      <c r="B1663" s="5">
        <v>44378</v>
      </c>
      <c r="C1663" s="5">
        <v>44469</v>
      </c>
      <c r="D1663" s="6" t="s">
        <v>74</v>
      </c>
      <c r="E1663" t="s">
        <v>63</v>
      </c>
      <c r="F1663" t="s">
        <v>72</v>
      </c>
      <c r="G1663" s="15" t="s">
        <v>1422</v>
      </c>
      <c r="H1663" s="15" t="s">
        <v>84</v>
      </c>
      <c r="I1663" s="15" t="s">
        <v>228</v>
      </c>
      <c r="P1663" t="s">
        <v>78</v>
      </c>
      <c r="Q1663" t="s">
        <v>79</v>
      </c>
      <c r="R1663" t="s">
        <v>1027</v>
      </c>
      <c r="S1663" t="s">
        <v>81</v>
      </c>
      <c r="T1663" t="s">
        <v>1210</v>
      </c>
      <c r="U1663" s="6" t="s">
        <v>2193</v>
      </c>
      <c r="V1663" s="5">
        <v>44490</v>
      </c>
      <c r="W1663" s="5">
        <v>44469</v>
      </c>
    </row>
    <row r="1664" spans="1:23" x14ac:dyDescent="0.25">
      <c r="A1664">
        <v>2021</v>
      </c>
      <c r="B1664" s="5">
        <v>44378</v>
      </c>
      <c r="C1664" s="5">
        <v>44469</v>
      </c>
      <c r="D1664" s="6" t="s">
        <v>74</v>
      </c>
      <c r="E1664" t="s">
        <v>63</v>
      </c>
      <c r="F1664" t="s">
        <v>72</v>
      </c>
      <c r="G1664" s="15" t="s">
        <v>1423</v>
      </c>
      <c r="H1664" s="15" t="s">
        <v>109</v>
      </c>
      <c r="I1664" s="15" t="s">
        <v>77</v>
      </c>
      <c r="P1664" t="s">
        <v>78</v>
      </c>
      <c r="Q1664" t="s">
        <v>79</v>
      </c>
      <c r="R1664" t="s">
        <v>1027</v>
      </c>
      <c r="S1664" t="s">
        <v>81</v>
      </c>
      <c r="T1664" t="s">
        <v>1210</v>
      </c>
      <c r="U1664" s="6" t="s">
        <v>2193</v>
      </c>
      <c r="V1664" s="5">
        <v>44490</v>
      </c>
      <c r="W1664" s="5">
        <v>44469</v>
      </c>
    </row>
    <row r="1665" spans="1:23" x14ac:dyDescent="0.25">
      <c r="A1665">
        <v>2021</v>
      </c>
      <c r="B1665" s="5">
        <v>44378</v>
      </c>
      <c r="C1665" s="5">
        <v>44469</v>
      </c>
      <c r="D1665" s="6" t="s">
        <v>74</v>
      </c>
      <c r="E1665" t="s">
        <v>63</v>
      </c>
      <c r="F1665" t="s">
        <v>72</v>
      </c>
      <c r="G1665" s="15" t="s">
        <v>95</v>
      </c>
      <c r="H1665" s="15" t="s">
        <v>847</v>
      </c>
      <c r="I1665" s="15" t="s">
        <v>1424</v>
      </c>
      <c r="P1665" t="s">
        <v>78</v>
      </c>
      <c r="Q1665" t="s">
        <v>79</v>
      </c>
      <c r="R1665" t="s">
        <v>1027</v>
      </c>
      <c r="S1665" t="s">
        <v>81</v>
      </c>
      <c r="T1665" t="s">
        <v>1210</v>
      </c>
      <c r="U1665" s="6" t="s">
        <v>2193</v>
      </c>
      <c r="V1665" s="5">
        <v>44490</v>
      </c>
      <c r="W1665" s="5">
        <v>44469</v>
      </c>
    </row>
    <row r="1666" spans="1:23" x14ac:dyDescent="0.25">
      <c r="A1666">
        <v>2021</v>
      </c>
      <c r="B1666" s="5">
        <v>44378</v>
      </c>
      <c r="C1666" s="5">
        <v>44469</v>
      </c>
      <c r="D1666" s="6" t="s">
        <v>74</v>
      </c>
      <c r="E1666" t="s">
        <v>63</v>
      </c>
      <c r="F1666" t="s">
        <v>72</v>
      </c>
      <c r="G1666" s="15" t="s">
        <v>123</v>
      </c>
      <c r="H1666" s="15" t="s">
        <v>109</v>
      </c>
      <c r="I1666" s="15" t="s">
        <v>1396</v>
      </c>
      <c r="P1666" t="s">
        <v>78</v>
      </c>
      <c r="Q1666" t="s">
        <v>79</v>
      </c>
      <c r="R1666" t="s">
        <v>1027</v>
      </c>
      <c r="S1666" t="s">
        <v>81</v>
      </c>
      <c r="T1666" t="s">
        <v>1210</v>
      </c>
      <c r="U1666" s="6" t="s">
        <v>2193</v>
      </c>
      <c r="V1666" s="5">
        <v>44490</v>
      </c>
      <c r="W1666" s="5">
        <v>44469</v>
      </c>
    </row>
    <row r="1667" spans="1:23" x14ac:dyDescent="0.25">
      <c r="A1667">
        <v>2021</v>
      </c>
      <c r="B1667" s="5">
        <v>44378</v>
      </c>
      <c r="C1667" s="5">
        <v>44469</v>
      </c>
      <c r="D1667" s="6" t="s">
        <v>74</v>
      </c>
      <c r="E1667" t="s">
        <v>63</v>
      </c>
      <c r="F1667" t="s">
        <v>72</v>
      </c>
      <c r="G1667" s="15" t="s">
        <v>388</v>
      </c>
      <c r="H1667" s="15" t="s">
        <v>91</v>
      </c>
      <c r="I1667" s="15" t="s">
        <v>847</v>
      </c>
      <c r="P1667" t="s">
        <v>78</v>
      </c>
      <c r="Q1667" t="s">
        <v>79</v>
      </c>
      <c r="R1667" t="s">
        <v>1027</v>
      </c>
      <c r="S1667" t="s">
        <v>81</v>
      </c>
      <c r="T1667" t="s">
        <v>1210</v>
      </c>
      <c r="U1667" s="6" t="s">
        <v>2193</v>
      </c>
      <c r="V1667" s="5">
        <v>44490</v>
      </c>
      <c r="W1667" s="5">
        <v>44469</v>
      </c>
    </row>
    <row r="1668" spans="1:23" x14ac:dyDescent="0.25">
      <c r="A1668">
        <v>2021</v>
      </c>
      <c r="B1668" s="5">
        <v>44378</v>
      </c>
      <c r="C1668" s="5">
        <v>44469</v>
      </c>
      <c r="D1668" s="6" t="s">
        <v>74</v>
      </c>
      <c r="E1668" t="s">
        <v>63</v>
      </c>
      <c r="F1668" t="s">
        <v>72</v>
      </c>
      <c r="G1668" s="15" t="s">
        <v>1425</v>
      </c>
      <c r="H1668" s="15" t="s">
        <v>221</v>
      </c>
      <c r="I1668" s="15" t="s">
        <v>403</v>
      </c>
      <c r="P1668" t="s">
        <v>78</v>
      </c>
      <c r="Q1668" t="s">
        <v>79</v>
      </c>
      <c r="R1668" t="s">
        <v>1027</v>
      </c>
      <c r="S1668" t="s">
        <v>81</v>
      </c>
      <c r="T1668" t="s">
        <v>1210</v>
      </c>
      <c r="U1668" s="6" t="s">
        <v>2193</v>
      </c>
      <c r="V1668" s="5">
        <v>44490</v>
      </c>
      <c r="W1668" s="5">
        <v>44469</v>
      </c>
    </row>
    <row r="1669" spans="1:23" x14ac:dyDescent="0.25">
      <c r="A1669">
        <v>2021</v>
      </c>
      <c r="B1669" s="5">
        <v>44378</v>
      </c>
      <c r="C1669" s="5">
        <v>44469</v>
      </c>
      <c r="D1669" s="6" t="s">
        <v>74</v>
      </c>
      <c r="E1669" t="s">
        <v>63</v>
      </c>
      <c r="F1669" t="s">
        <v>72</v>
      </c>
      <c r="G1669" s="15" t="s">
        <v>1278</v>
      </c>
      <c r="H1669" s="15" t="s">
        <v>1426</v>
      </c>
      <c r="I1669" s="15" t="s">
        <v>224</v>
      </c>
      <c r="P1669" t="s">
        <v>78</v>
      </c>
      <c r="Q1669" t="s">
        <v>79</v>
      </c>
      <c r="R1669" t="s">
        <v>1027</v>
      </c>
      <c r="S1669" t="s">
        <v>81</v>
      </c>
      <c r="T1669" t="s">
        <v>1210</v>
      </c>
      <c r="U1669" s="6" t="s">
        <v>2193</v>
      </c>
      <c r="V1669" s="5">
        <v>44490</v>
      </c>
      <c r="W1669" s="5">
        <v>44469</v>
      </c>
    </row>
    <row r="1670" spans="1:23" x14ac:dyDescent="0.25">
      <c r="A1670">
        <v>2021</v>
      </c>
      <c r="B1670" s="5">
        <v>44378</v>
      </c>
      <c r="C1670" s="5">
        <v>44469</v>
      </c>
      <c r="D1670" s="6" t="s">
        <v>74</v>
      </c>
      <c r="E1670" t="s">
        <v>63</v>
      </c>
      <c r="F1670" t="s">
        <v>72</v>
      </c>
      <c r="G1670" s="15" t="s">
        <v>1380</v>
      </c>
      <c r="H1670" s="15" t="s">
        <v>1427</v>
      </c>
      <c r="I1670" s="15" t="s">
        <v>91</v>
      </c>
      <c r="P1670" t="s">
        <v>78</v>
      </c>
      <c r="Q1670" t="s">
        <v>79</v>
      </c>
      <c r="R1670" t="s">
        <v>1027</v>
      </c>
      <c r="S1670" t="s">
        <v>81</v>
      </c>
      <c r="T1670" t="s">
        <v>1210</v>
      </c>
      <c r="U1670" s="6" t="s">
        <v>2193</v>
      </c>
      <c r="V1670" s="5">
        <v>44490</v>
      </c>
      <c r="W1670" s="5">
        <v>44469</v>
      </c>
    </row>
    <row r="1671" spans="1:23" x14ac:dyDescent="0.25">
      <c r="A1671">
        <v>2021</v>
      </c>
      <c r="B1671" s="5">
        <v>44378</v>
      </c>
      <c r="C1671" s="5">
        <v>44469</v>
      </c>
      <c r="D1671" s="6" t="s">
        <v>74</v>
      </c>
      <c r="E1671" t="s">
        <v>63</v>
      </c>
      <c r="F1671" t="s">
        <v>72</v>
      </c>
      <c r="G1671" s="15" t="s">
        <v>685</v>
      </c>
      <c r="H1671" s="15" t="s">
        <v>345</v>
      </c>
      <c r="I1671" s="15" t="s">
        <v>154</v>
      </c>
      <c r="P1671" t="s">
        <v>78</v>
      </c>
      <c r="Q1671" t="s">
        <v>79</v>
      </c>
      <c r="R1671" t="s">
        <v>1027</v>
      </c>
      <c r="S1671" t="s">
        <v>81</v>
      </c>
      <c r="T1671" t="s">
        <v>1210</v>
      </c>
      <c r="U1671" s="6" t="s">
        <v>2193</v>
      </c>
      <c r="V1671" s="5">
        <v>44490</v>
      </c>
      <c r="W1671" s="5">
        <v>44469</v>
      </c>
    </row>
    <row r="1672" spans="1:23" x14ac:dyDescent="0.25">
      <c r="A1672">
        <v>2021</v>
      </c>
      <c r="B1672" s="5">
        <v>44378</v>
      </c>
      <c r="C1672" s="5">
        <v>44469</v>
      </c>
      <c r="D1672" s="6" t="s">
        <v>74</v>
      </c>
      <c r="E1672" t="s">
        <v>63</v>
      </c>
      <c r="F1672" t="s">
        <v>72</v>
      </c>
      <c r="G1672" s="15" t="s">
        <v>1416</v>
      </c>
      <c r="H1672" s="15" t="s">
        <v>124</v>
      </c>
      <c r="I1672" s="15" t="s">
        <v>285</v>
      </c>
      <c r="P1672" t="s">
        <v>78</v>
      </c>
      <c r="Q1672" t="s">
        <v>79</v>
      </c>
      <c r="R1672" t="s">
        <v>1027</v>
      </c>
      <c r="S1672" t="s">
        <v>81</v>
      </c>
      <c r="T1672" t="s">
        <v>1210</v>
      </c>
      <c r="U1672" s="6" t="s">
        <v>2193</v>
      </c>
      <c r="V1672" s="5">
        <v>44490</v>
      </c>
      <c r="W1672" s="5">
        <v>44469</v>
      </c>
    </row>
    <row r="1673" spans="1:23" x14ac:dyDescent="0.25">
      <c r="A1673">
        <v>2021</v>
      </c>
      <c r="B1673" s="5">
        <v>44378</v>
      </c>
      <c r="C1673" s="5">
        <v>44469</v>
      </c>
      <c r="D1673" s="6" t="s">
        <v>74</v>
      </c>
      <c r="E1673" t="s">
        <v>63</v>
      </c>
      <c r="F1673" t="s">
        <v>72</v>
      </c>
      <c r="G1673" s="15" t="s">
        <v>1428</v>
      </c>
      <c r="H1673" s="15" t="s">
        <v>1429</v>
      </c>
      <c r="I1673" s="15" t="s">
        <v>1430</v>
      </c>
      <c r="P1673" t="s">
        <v>78</v>
      </c>
      <c r="Q1673" t="s">
        <v>79</v>
      </c>
      <c r="R1673" t="s">
        <v>1027</v>
      </c>
      <c r="S1673" t="s">
        <v>81</v>
      </c>
      <c r="T1673" t="s">
        <v>1210</v>
      </c>
      <c r="U1673" s="6" t="s">
        <v>2193</v>
      </c>
      <c r="V1673" s="5">
        <v>44490</v>
      </c>
      <c r="W1673" s="5">
        <v>44469</v>
      </c>
    </row>
    <row r="1674" spans="1:23" x14ac:dyDescent="0.25">
      <c r="A1674">
        <v>2021</v>
      </c>
      <c r="B1674" s="5">
        <v>44378</v>
      </c>
      <c r="C1674" s="5">
        <v>44469</v>
      </c>
      <c r="D1674" s="6" t="s">
        <v>74</v>
      </c>
      <c r="E1674" t="s">
        <v>63</v>
      </c>
      <c r="F1674" t="s">
        <v>72</v>
      </c>
      <c r="G1674" s="15" t="s">
        <v>934</v>
      </c>
      <c r="H1674" s="15" t="s">
        <v>158</v>
      </c>
      <c r="I1674" s="15" t="s">
        <v>1431</v>
      </c>
      <c r="P1674" t="s">
        <v>78</v>
      </c>
      <c r="Q1674" t="s">
        <v>79</v>
      </c>
      <c r="R1674" t="s">
        <v>1027</v>
      </c>
      <c r="S1674" t="s">
        <v>81</v>
      </c>
      <c r="T1674" t="s">
        <v>1210</v>
      </c>
      <c r="U1674" s="6" t="s">
        <v>2193</v>
      </c>
      <c r="V1674" s="5">
        <v>44490</v>
      </c>
      <c r="W1674" s="5">
        <v>44469</v>
      </c>
    </row>
    <row r="1675" spans="1:23" x14ac:dyDescent="0.25">
      <c r="A1675">
        <v>2021</v>
      </c>
      <c r="B1675" s="5">
        <v>44378</v>
      </c>
      <c r="C1675" s="5">
        <v>44469</v>
      </c>
      <c r="D1675" s="6" t="s">
        <v>74</v>
      </c>
      <c r="E1675" t="s">
        <v>63</v>
      </c>
      <c r="F1675" t="s">
        <v>72</v>
      </c>
      <c r="G1675" s="15" t="s">
        <v>361</v>
      </c>
      <c r="H1675" s="15" t="s">
        <v>204</v>
      </c>
      <c r="I1675" s="15"/>
      <c r="P1675" t="s">
        <v>78</v>
      </c>
      <c r="Q1675" t="s">
        <v>79</v>
      </c>
      <c r="R1675" t="s">
        <v>1027</v>
      </c>
      <c r="S1675" t="s">
        <v>81</v>
      </c>
      <c r="T1675" t="s">
        <v>1210</v>
      </c>
      <c r="U1675" s="6" t="s">
        <v>2193</v>
      </c>
      <c r="V1675" s="5">
        <v>44490</v>
      </c>
      <c r="W1675" s="5">
        <v>44469</v>
      </c>
    </row>
    <row r="1676" spans="1:23" x14ac:dyDescent="0.25">
      <c r="A1676">
        <v>2021</v>
      </c>
      <c r="B1676" s="5">
        <v>44378</v>
      </c>
      <c r="C1676" s="5">
        <v>44469</v>
      </c>
      <c r="D1676" s="6" t="s">
        <v>74</v>
      </c>
      <c r="E1676" t="s">
        <v>63</v>
      </c>
      <c r="F1676" t="s">
        <v>72</v>
      </c>
      <c r="G1676" s="15" t="s">
        <v>1432</v>
      </c>
      <c r="H1676" s="15" t="s">
        <v>165</v>
      </c>
      <c r="I1676" s="15" t="s">
        <v>135</v>
      </c>
      <c r="P1676" t="s">
        <v>78</v>
      </c>
      <c r="Q1676" t="s">
        <v>79</v>
      </c>
      <c r="R1676" t="s">
        <v>1027</v>
      </c>
      <c r="S1676" t="s">
        <v>81</v>
      </c>
      <c r="T1676" t="s">
        <v>1210</v>
      </c>
      <c r="U1676" s="6" t="s">
        <v>2193</v>
      </c>
      <c r="V1676" s="5">
        <v>44490</v>
      </c>
      <c r="W1676" s="5">
        <v>44469</v>
      </c>
    </row>
    <row r="1677" spans="1:23" x14ac:dyDescent="0.25">
      <c r="A1677">
        <v>2021</v>
      </c>
      <c r="B1677" s="5">
        <v>44378</v>
      </c>
      <c r="C1677" s="5">
        <v>44469</v>
      </c>
      <c r="D1677" s="6" t="s">
        <v>74</v>
      </c>
      <c r="E1677" t="s">
        <v>63</v>
      </c>
      <c r="F1677" t="s">
        <v>72</v>
      </c>
      <c r="G1677" s="15" t="s">
        <v>1433</v>
      </c>
      <c r="H1677" s="15" t="s">
        <v>287</v>
      </c>
      <c r="I1677" s="15" t="s">
        <v>174</v>
      </c>
      <c r="P1677" t="s">
        <v>78</v>
      </c>
      <c r="Q1677" t="s">
        <v>79</v>
      </c>
      <c r="R1677" t="s">
        <v>1027</v>
      </c>
      <c r="S1677" t="s">
        <v>81</v>
      </c>
      <c r="T1677" t="s">
        <v>1210</v>
      </c>
      <c r="U1677" s="6" t="s">
        <v>2193</v>
      </c>
      <c r="V1677" s="5">
        <v>44490</v>
      </c>
      <c r="W1677" s="5">
        <v>44469</v>
      </c>
    </row>
    <row r="1678" spans="1:23" x14ac:dyDescent="0.25">
      <c r="A1678">
        <v>2021</v>
      </c>
      <c r="B1678" s="5">
        <v>44378</v>
      </c>
      <c r="C1678" s="5">
        <v>44469</v>
      </c>
      <c r="D1678" s="6" t="s">
        <v>74</v>
      </c>
      <c r="E1678" t="s">
        <v>63</v>
      </c>
      <c r="F1678" t="s">
        <v>72</v>
      </c>
      <c r="G1678" s="15" t="s">
        <v>933</v>
      </c>
      <c r="H1678" s="15" t="s">
        <v>135</v>
      </c>
      <c r="I1678" s="15" t="s">
        <v>1280</v>
      </c>
      <c r="P1678" t="s">
        <v>78</v>
      </c>
      <c r="Q1678" t="s">
        <v>79</v>
      </c>
      <c r="R1678" t="s">
        <v>1027</v>
      </c>
      <c r="S1678" t="s">
        <v>81</v>
      </c>
      <c r="T1678" t="s">
        <v>1210</v>
      </c>
      <c r="U1678" s="6" t="s">
        <v>2193</v>
      </c>
      <c r="V1678" s="5">
        <v>44490</v>
      </c>
      <c r="W1678" s="5">
        <v>44469</v>
      </c>
    </row>
    <row r="1679" spans="1:23" x14ac:dyDescent="0.25">
      <c r="A1679">
        <v>2021</v>
      </c>
      <c r="B1679" s="5">
        <v>44378</v>
      </c>
      <c r="C1679" s="5">
        <v>44469</v>
      </c>
      <c r="D1679" s="6" t="s">
        <v>74</v>
      </c>
      <c r="E1679" t="s">
        <v>63</v>
      </c>
      <c r="F1679" t="s">
        <v>72</v>
      </c>
      <c r="G1679" s="15" t="s">
        <v>1434</v>
      </c>
      <c r="H1679" s="15" t="s">
        <v>84</v>
      </c>
      <c r="I1679" s="15" t="s">
        <v>156</v>
      </c>
      <c r="P1679" t="s">
        <v>78</v>
      </c>
      <c r="Q1679" t="s">
        <v>79</v>
      </c>
      <c r="R1679" t="s">
        <v>1027</v>
      </c>
      <c r="S1679" t="s">
        <v>81</v>
      </c>
      <c r="T1679" t="s">
        <v>1210</v>
      </c>
      <c r="U1679" s="6" t="s">
        <v>2193</v>
      </c>
      <c r="V1679" s="5">
        <v>44490</v>
      </c>
      <c r="W1679" s="5">
        <v>44469</v>
      </c>
    </row>
    <row r="1680" spans="1:23" x14ac:dyDescent="0.25">
      <c r="A1680">
        <v>2021</v>
      </c>
      <c r="B1680" s="5">
        <v>44378</v>
      </c>
      <c r="C1680" s="5">
        <v>44469</v>
      </c>
      <c r="D1680" s="6" t="s">
        <v>74</v>
      </c>
      <c r="E1680" t="s">
        <v>63</v>
      </c>
      <c r="F1680" t="s">
        <v>72</v>
      </c>
      <c r="G1680" s="15" t="s">
        <v>1435</v>
      </c>
      <c r="H1680" s="15" t="s">
        <v>660</v>
      </c>
      <c r="I1680" s="15" t="s">
        <v>565</v>
      </c>
      <c r="P1680" t="s">
        <v>78</v>
      </c>
      <c r="Q1680" t="s">
        <v>79</v>
      </c>
      <c r="R1680" t="s">
        <v>1027</v>
      </c>
      <c r="S1680" t="s">
        <v>81</v>
      </c>
      <c r="T1680" t="s">
        <v>1210</v>
      </c>
      <c r="U1680" s="6" t="s">
        <v>2193</v>
      </c>
      <c r="V1680" s="5">
        <v>44490</v>
      </c>
      <c r="W1680" s="5">
        <v>44469</v>
      </c>
    </row>
    <row r="1681" spans="1:23" x14ac:dyDescent="0.25">
      <c r="A1681">
        <v>2021</v>
      </c>
      <c r="B1681" s="5">
        <v>44378</v>
      </c>
      <c r="C1681" s="5">
        <v>44469</v>
      </c>
      <c r="D1681" s="6" t="s">
        <v>74</v>
      </c>
      <c r="E1681" t="s">
        <v>63</v>
      </c>
      <c r="F1681" t="s">
        <v>72</v>
      </c>
      <c r="G1681" s="15" t="s">
        <v>1436</v>
      </c>
      <c r="H1681" s="15" t="s">
        <v>243</v>
      </c>
      <c r="I1681" s="15" t="s">
        <v>112</v>
      </c>
      <c r="P1681" t="s">
        <v>78</v>
      </c>
      <c r="Q1681" t="s">
        <v>79</v>
      </c>
      <c r="R1681" t="s">
        <v>1027</v>
      </c>
      <c r="S1681" t="s">
        <v>81</v>
      </c>
      <c r="T1681" t="s">
        <v>1210</v>
      </c>
      <c r="U1681" s="6" t="s">
        <v>2193</v>
      </c>
      <c r="V1681" s="5">
        <v>44490</v>
      </c>
      <c r="W1681" s="5">
        <v>44469</v>
      </c>
    </row>
    <row r="1682" spans="1:23" x14ac:dyDescent="0.25">
      <c r="A1682">
        <v>2021</v>
      </c>
      <c r="B1682" s="5">
        <v>44378</v>
      </c>
      <c r="C1682" s="5">
        <v>44469</v>
      </c>
      <c r="D1682" s="6" t="s">
        <v>74</v>
      </c>
      <c r="E1682" t="s">
        <v>63</v>
      </c>
      <c r="F1682" t="s">
        <v>72</v>
      </c>
      <c r="G1682" s="15" t="s">
        <v>1408</v>
      </c>
      <c r="H1682" s="15" t="s">
        <v>124</v>
      </c>
      <c r="I1682" s="15" t="s">
        <v>243</v>
      </c>
      <c r="P1682" t="s">
        <v>78</v>
      </c>
      <c r="Q1682" t="s">
        <v>79</v>
      </c>
      <c r="R1682" t="s">
        <v>1027</v>
      </c>
      <c r="S1682" t="s">
        <v>81</v>
      </c>
      <c r="T1682" t="s">
        <v>1210</v>
      </c>
      <c r="U1682" s="6" t="s">
        <v>2193</v>
      </c>
      <c r="V1682" s="5">
        <v>44490</v>
      </c>
      <c r="W1682" s="5">
        <v>44469</v>
      </c>
    </row>
    <row r="1683" spans="1:23" x14ac:dyDescent="0.25">
      <c r="A1683">
        <v>2021</v>
      </c>
      <c r="B1683" s="5">
        <v>44378</v>
      </c>
      <c r="C1683" s="5">
        <v>44469</v>
      </c>
      <c r="D1683" s="6" t="s">
        <v>74</v>
      </c>
      <c r="E1683" t="s">
        <v>63</v>
      </c>
      <c r="F1683" t="s">
        <v>72</v>
      </c>
      <c r="G1683" s="15" t="s">
        <v>1437</v>
      </c>
      <c r="H1683" s="15" t="s">
        <v>1438</v>
      </c>
      <c r="I1683" s="15" t="s">
        <v>1439</v>
      </c>
      <c r="P1683" t="s">
        <v>78</v>
      </c>
      <c r="Q1683" t="s">
        <v>79</v>
      </c>
      <c r="R1683" t="s">
        <v>1027</v>
      </c>
      <c r="S1683" t="s">
        <v>81</v>
      </c>
      <c r="T1683" t="s">
        <v>1210</v>
      </c>
      <c r="U1683" s="6" t="s">
        <v>2193</v>
      </c>
      <c r="V1683" s="5">
        <v>44490</v>
      </c>
      <c r="W1683" s="5">
        <v>44469</v>
      </c>
    </row>
    <row r="1684" spans="1:23" x14ac:dyDescent="0.25">
      <c r="A1684">
        <v>2021</v>
      </c>
      <c r="B1684" s="5">
        <v>44378</v>
      </c>
      <c r="C1684" s="5">
        <v>44469</v>
      </c>
      <c r="D1684" s="6" t="s">
        <v>74</v>
      </c>
      <c r="E1684" t="s">
        <v>63</v>
      </c>
      <c r="F1684" t="s">
        <v>72</v>
      </c>
      <c r="G1684" s="15" t="s">
        <v>445</v>
      </c>
      <c r="H1684" s="15" t="s">
        <v>106</v>
      </c>
      <c r="I1684" s="15" t="s">
        <v>1440</v>
      </c>
      <c r="P1684" t="s">
        <v>78</v>
      </c>
      <c r="Q1684" t="s">
        <v>79</v>
      </c>
      <c r="R1684" t="s">
        <v>1027</v>
      </c>
      <c r="S1684" t="s">
        <v>81</v>
      </c>
      <c r="T1684" t="s">
        <v>1210</v>
      </c>
      <c r="U1684" s="6" t="s">
        <v>2193</v>
      </c>
      <c r="V1684" s="5">
        <v>44490</v>
      </c>
      <c r="W1684" s="5">
        <v>44469</v>
      </c>
    </row>
    <row r="1685" spans="1:23" x14ac:dyDescent="0.25">
      <c r="A1685">
        <v>2021</v>
      </c>
      <c r="B1685" s="5">
        <v>44378</v>
      </c>
      <c r="C1685" s="5">
        <v>44469</v>
      </c>
      <c r="D1685" s="6" t="s">
        <v>74</v>
      </c>
      <c r="E1685" t="s">
        <v>63</v>
      </c>
      <c r="F1685" t="s">
        <v>72</v>
      </c>
      <c r="G1685" s="15" t="s">
        <v>1441</v>
      </c>
      <c r="H1685" s="15" t="s">
        <v>1442</v>
      </c>
      <c r="I1685" s="15" t="s">
        <v>200</v>
      </c>
      <c r="P1685" t="s">
        <v>78</v>
      </c>
      <c r="Q1685" t="s">
        <v>79</v>
      </c>
      <c r="R1685" t="s">
        <v>1027</v>
      </c>
      <c r="S1685" t="s">
        <v>81</v>
      </c>
      <c r="T1685" t="s">
        <v>1210</v>
      </c>
      <c r="U1685" s="6" t="s">
        <v>2193</v>
      </c>
      <c r="V1685" s="5">
        <v>44490</v>
      </c>
      <c r="W1685" s="5">
        <v>44469</v>
      </c>
    </row>
    <row r="1686" spans="1:23" x14ac:dyDescent="0.25">
      <c r="A1686">
        <v>2021</v>
      </c>
      <c r="B1686" s="5">
        <v>44378</v>
      </c>
      <c r="C1686" s="5">
        <v>44469</v>
      </c>
      <c r="D1686" s="6" t="s">
        <v>74</v>
      </c>
      <c r="E1686" t="s">
        <v>63</v>
      </c>
      <c r="F1686" t="s">
        <v>72</v>
      </c>
      <c r="G1686" s="15" t="s">
        <v>1443</v>
      </c>
      <c r="H1686" s="15" t="s">
        <v>1274</v>
      </c>
      <c r="I1686" s="15" t="s">
        <v>293</v>
      </c>
      <c r="P1686" t="s">
        <v>78</v>
      </c>
      <c r="Q1686" t="s">
        <v>79</v>
      </c>
      <c r="R1686" t="s">
        <v>1027</v>
      </c>
      <c r="S1686" t="s">
        <v>81</v>
      </c>
      <c r="T1686" t="s">
        <v>1210</v>
      </c>
      <c r="U1686" s="6" t="s">
        <v>2193</v>
      </c>
      <c r="V1686" s="5">
        <v>44490</v>
      </c>
      <c r="W1686" s="5">
        <v>44469</v>
      </c>
    </row>
    <row r="1687" spans="1:23" x14ac:dyDescent="0.25">
      <c r="A1687">
        <v>2021</v>
      </c>
      <c r="B1687" s="5">
        <v>44378</v>
      </c>
      <c r="C1687" s="5">
        <v>44469</v>
      </c>
      <c r="D1687" s="6" t="s">
        <v>74</v>
      </c>
      <c r="E1687" t="s">
        <v>63</v>
      </c>
      <c r="F1687" t="s">
        <v>72</v>
      </c>
      <c r="G1687" s="15" t="s">
        <v>1444</v>
      </c>
      <c r="H1687" s="15" t="s">
        <v>133</v>
      </c>
      <c r="I1687" s="15" t="s">
        <v>200</v>
      </c>
      <c r="P1687" t="s">
        <v>78</v>
      </c>
      <c r="Q1687" t="s">
        <v>79</v>
      </c>
      <c r="R1687" t="s">
        <v>1027</v>
      </c>
      <c r="S1687" t="s">
        <v>81</v>
      </c>
      <c r="T1687" t="s">
        <v>1210</v>
      </c>
      <c r="U1687" s="6" t="s">
        <v>2193</v>
      </c>
      <c r="V1687" s="5">
        <v>44490</v>
      </c>
      <c r="W1687" s="5">
        <v>44469</v>
      </c>
    </row>
    <row r="1688" spans="1:23" x14ac:dyDescent="0.25">
      <c r="A1688">
        <v>2021</v>
      </c>
      <c r="B1688" s="5">
        <v>44378</v>
      </c>
      <c r="C1688" s="5">
        <v>44469</v>
      </c>
      <c r="D1688" s="6" t="s">
        <v>74</v>
      </c>
      <c r="E1688" t="s">
        <v>63</v>
      </c>
      <c r="F1688" t="s">
        <v>72</v>
      </c>
      <c r="G1688" s="15" t="s">
        <v>880</v>
      </c>
      <c r="H1688" s="15" t="s">
        <v>1445</v>
      </c>
      <c r="I1688" s="15" t="s">
        <v>193</v>
      </c>
      <c r="P1688" t="s">
        <v>78</v>
      </c>
      <c r="Q1688" t="s">
        <v>79</v>
      </c>
      <c r="R1688" t="s">
        <v>1027</v>
      </c>
      <c r="S1688" t="s">
        <v>81</v>
      </c>
      <c r="T1688" t="s">
        <v>1210</v>
      </c>
      <c r="U1688" s="6" t="s">
        <v>2193</v>
      </c>
      <c r="V1688" s="5">
        <v>44490</v>
      </c>
      <c r="W1688" s="5">
        <v>44469</v>
      </c>
    </row>
    <row r="1689" spans="1:23" x14ac:dyDescent="0.25">
      <c r="A1689">
        <v>2021</v>
      </c>
      <c r="B1689" s="5">
        <v>44378</v>
      </c>
      <c r="C1689" s="5">
        <v>44469</v>
      </c>
      <c r="D1689" s="6" t="s">
        <v>74</v>
      </c>
      <c r="E1689" t="s">
        <v>63</v>
      </c>
      <c r="F1689" t="s">
        <v>72</v>
      </c>
      <c r="G1689" s="15" t="s">
        <v>642</v>
      </c>
      <c r="H1689" s="15" t="s">
        <v>1445</v>
      </c>
      <c r="I1689" s="15" t="s">
        <v>193</v>
      </c>
      <c r="P1689" t="s">
        <v>78</v>
      </c>
      <c r="Q1689" t="s">
        <v>79</v>
      </c>
      <c r="R1689" t="s">
        <v>1027</v>
      </c>
      <c r="S1689" t="s">
        <v>81</v>
      </c>
      <c r="T1689" t="s">
        <v>1210</v>
      </c>
      <c r="U1689" s="6" t="s">
        <v>2193</v>
      </c>
      <c r="V1689" s="5">
        <v>44490</v>
      </c>
      <c r="W1689" s="5">
        <v>44469</v>
      </c>
    </row>
    <row r="1690" spans="1:23" x14ac:dyDescent="0.25">
      <c r="A1690">
        <v>2021</v>
      </c>
      <c r="B1690" s="5">
        <v>44378</v>
      </c>
      <c r="C1690" s="5">
        <v>44469</v>
      </c>
      <c r="D1690" s="6" t="s">
        <v>74</v>
      </c>
      <c r="E1690" t="s">
        <v>63</v>
      </c>
      <c r="F1690" t="s">
        <v>72</v>
      </c>
      <c r="G1690" s="15" t="s">
        <v>456</v>
      </c>
      <c r="H1690" s="15" t="s">
        <v>1446</v>
      </c>
      <c r="I1690" s="15" t="s">
        <v>1447</v>
      </c>
      <c r="P1690" t="s">
        <v>78</v>
      </c>
      <c r="Q1690" t="s">
        <v>79</v>
      </c>
      <c r="R1690" t="s">
        <v>1027</v>
      </c>
      <c r="S1690" t="s">
        <v>81</v>
      </c>
      <c r="T1690" t="s">
        <v>1210</v>
      </c>
      <c r="U1690" s="6" t="s">
        <v>2193</v>
      </c>
      <c r="V1690" s="5">
        <v>44490</v>
      </c>
      <c r="W1690" s="5">
        <v>44469</v>
      </c>
    </row>
    <row r="1691" spans="1:23" x14ac:dyDescent="0.25">
      <c r="A1691">
        <v>2021</v>
      </c>
      <c r="B1691" s="5">
        <v>44378</v>
      </c>
      <c r="C1691" s="5">
        <v>44469</v>
      </c>
      <c r="D1691" s="6" t="s">
        <v>74</v>
      </c>
      <c r="E1691" t="s">
        <v>63</v>
      </c>
      <c r="F1691" t="s">
        <v>72</v>
      </c>
      <c r="G1691" s="15" t="s">
        <v>1448</v>
      </c>
      <c r="H1691" s="15" t="s">
        <v>84</v>
      </c>
      <c r="I1691" s="15" t="s">
        <v>165</v>
      </c>
      <c r="P1691" t="s">
        <v>78</v>
      </c>
      <c r="Q1691" t="s">
        <v>79</v>
      </c>
      <c r="R1691" t="s">
        <v>1027</v>
      </c>
      <c r="S1691" t="s">
        <v>81</v>
      </c>
      <c r="T1691" t="s">
        <v>1210</v>
      </c>
      <c r="U1691" s="6" t="s">
        <v>2193</v>
      </c>
      <c r="V1691" s="5">
        <v>44490</v>
      </c>
      <c r="W1691" s="5">
        <v>44469</v>
      </c>
    </row>
    <row r="1692" spans="1:23" x14ac:dyDescent="0.25">
      <c r="A1692">
        <v>2021</v>
      </c>
      <c r="B1692" s="5">
        <v>44378</v>
      </c>
      <c r="C1692" s="5">
        <v>44469</v>
      </c>
      <c r="D1692" s="6" t="s">
        <v>74</v>
      </c>
      <c r="E1692" t="s">
        <v>63</v>
      </c>
      <c r="F1692" t="s">
        <v>72</v>
      </c>
      <c r="G1692" s="15" t="s">
        <v>739</v>
      </c>
      <c r="H1692" s="15" t="s">
        <v>1449</v>
      </c>
      <c r="I1692" s="15" t="s">
        <v>91</v>
      </c>
      <c r="P1692" t="s">
        <v>78</v>
      </c>
      <c r="Q1692" t="s">
        <v>79</v>
      </c>
      <c r="R1692" t="s">
        <v>1027</v>
      </c>
      <c r="S1692" t="s">
        <v>81</v>
      </c>
      <c r="T1692" t="s">
        <v>1210</v>
      </c>
      <c r="U1692" s="6" t="s">
        <v>2193</v>
      </c>
      <c r="V1692" s="5">
        <v>44490</v>
      </c>
      <c r="W1692" s="5">
        <v>44469</v>
      </c>
    </row>
    <row r="1693" spans="1:23" x14ac:dyDescent="0.25">
      <c r="A1693">
        <v>2021</v>
      </c>
      <c r="B1693" s="5">
        <v>44378</v>
      </c>
      <c r="C1693" s="5">
        <v>44469</v>
      </c>
      <c r="D1693" s="6" t="s">
        <v>74</v>
      </c>
      <c r="E1693" t="s">
        <v>63</v>
      </c>
      <c r="F1693" t="s">
        <v>72</v>
      </c>
      <c r="G1693" s="15" t="s">
        <v>1211</v>
      </c>
      <c r="H1693" s="15" t="s">
        <v>170</v>
      </c>
      <c r="I1693" s="15" t="s">
        <v>448</v>
      </c>
      <c r="P1693" t="s">
        <v>78</v>
      </c>
      <c r="Q1693" t="s">
        <v>79</v>
      </c>
      <c r="R1693" t="s">
        <v>1027</v>
      </c>
      <c r="S1693" t="s">
        <v>81</v>
      </c>
      <c r="T1693" t="s">
        <v>1210</v>
      </c>
      <c r="U1693" s="6" t="s">
        <v>2193</v>
      </c>
      <c r="V1693" s="5">
        <v>44490</v>
      </c>
      <c r="W1693" s="5">
        <v>44469</v>
      </c>
    </row>
    <row r="1694" spans="1:23" x14ac:dyDescent="0.25">
      <c r="A1694">
        <v>2021</v>
      </c>
      <c r="B1694" s="5">
        <v>44378</v>
      </c>
      <c r="C1694" s="5">
        <v>44469</v>
      </c>
      <c r="D1694" s="6" t="s">
        <v>74</v>
      </c>
      <c r="E1694" t="s">
        <v>63</v>
      </c>
      <c r="F1694" t="s">
        <v>72</v>
      </c>
      <c r="G1694" s="15" t="s">
        <v>1450</v>
      </c>
      <c r="H1694" s="15" t="s">
        <v>109</v>
      </c>
      <c r="I1694" s="15" t="s">
        <v>1451</v>
      </c>
      <c r="P1694" t="s">
        <v>78</v>
      </c>
      <c r="Q1694" t="s">
        <v>79</v>
      </c>
      <c r="R1694" t="s">
        <v>1027</v>
      </c>
      <c r="S1694" t="s">
        <v>81</v>
      </c>
      <c r="T1694" t="s">
        <v>1210</v>
      </c>
      <c r="U1694" s="6" t="s">
        <v>2193</v>
      </c>
      <c r="V1694" s="5">
        <v>44490</v>
      </c>
      <c r="W1694" s="5">
        <v>44469</v>
      </c>
    </row>
    <row r="1695" spans="1:23" x14ac:dyDescent="0.25">
      <c r="A1695">
        <v>2021</v>
      </c>
      <c r="B1695" s="5">
        <v>44378</v>
      </c>
      <c r="C1695" s="5">
        <v>44469</v>
      </c>
      <c r="D1695" s="6" t="s">
        <v>74</v>
      </c>
      <c r="E1695" t="s">
        <v>63</v>
      </c>
      <c r="F1695" t="s">
        <v>72</v>
      </c>
      <c r="G1695" s="15" t="s">
        <v>367</v>
      </c>
      <c r="H1695" s="15" t="s">
        <v>413</v>
      </c>
      <c r="I1695" s="15" t="s">
        <v>91</v>
      </c>
      <c r="P1695" t="s">
        <v>78</v>
      </c>
      <c r="Q1695" t="s">
        <v>79</v>
      </c>
      <c r="R1695" t="s">
        <v>1027</v>
      </c>
      <c r="S1695" t="s">
        <v>81</v>
      </c>
      <c r="T1695" t="s">
        <v>1210</v>
      </c>
      <c r="U1695" s="6" t="s">
        <v>2193</v>
      </c>
      <c r="V1695" s="5">
        <v>44490</v>
      </c>
      <c r="W1695" s="5">
        <v>44469</v>
      </c>
    </row>
    <row r="1696" spans="1:23" x14ac:dyDescent="0.25">
      <c r="A1696">
        <v>2021</v>
      </c>
      <c r="B1696" s="5">
        <v>44378</v>
      </c>
      <c r="C1696" s="5">
        <v>44469</v>
      </c>
      <c r="D1696" s="6" t="s">
        <v>74</v>
      </c>
      <c r="E1696" t="s">
        <v>63</v>
      </c>
      <c r="F1696" t="s">
        <v>72</v>
      </c>
      <c r="G1696" s="15" t="s">
        <v>638</v>
      </c>
      <c r="H1696" s="15" t="s">
        <v>124</v>
      </c>
      <c r="I1696" s="15" t="s">
        <v>174</v>
      </c>
      <c r="P1696" t="s">
        <v>78</v>
      </c>
      <c r="Q1696" t="s">
        <v>79</v>
      </c>
      <c r="R1696" t="s">
        <v>1027</v>
      </c>
      <c r="S1696" t="s">
        <v>81</v>
      </c>
      <c r="T1696" t="s">
        <v>1210</v>
      </c>
      <c r="U1696" s="6" t="s">
        <v>2193</v>
      </c>
      <c r="V1696" s="5">
        <v>44490</v>
      </c>
      <c r="W1696" s="5">
        <v>44469</v>
      </c>
    </row>
    <row r="1697" spans="1:23" x14ac:dyDescent="0.25">
      <c r="A1697">
        <v>2021</v>
      </c>
      <c r="B1697" s="5">
        <v>44378</v>
      </c>
      <c r="C1697" s="5">
        <v>44469</v>
      </c>
      <c r="D1697" s="6" t="s">
        <v>74</v>
      </c>
      <c r="E1697" t="s">
        <v>63</v>
      </c>
      <c r="F1697" t="s">
        <v>72</v>
      </c>
      <c r="G1697" s="15" t="s">
        <v>1278</v>
      </c>
      <c r="H1697" s="15" t="s">
        <v>915</v>
      </c>
      <c r="I1697" s="15" t="s">
        <v>1452</v>
      </c>
      <c r="P1697" t="s">
        <v>78</v>
      </c>
      <c r="Q1697" t="s">
        <v>79</v>
      </c>
      <c r="R1697" t="s">
        <v>1027</v>
      </c>
      <c r="S1697" t="s">
        <v>81</v>
      </c>
      <c r="T1697" t="s">
        <v>1210</v>
      </c>
      <c r="U1697" s="6" t="s">
        <v>2193</v>
      </c>
      <c r="V1697" s="5">
        <v>44490</v>
      </c>
      <c r="W1697" s="5">
        <v>44469</v>
      </c>
    </row>
    <row r="1698" spans="1:23" x14ac:dyDescent="0.25">
      <c r="A1698">
        <v>2021</v>
      </c>
      <c r="B1698" s="5">
        <v>44378</v>
      </c>
      <c r="C1698" s="5">
        <v>44469</v>
      </c>
      <c r="D1698" s="6" t="s">
        <v>74</v>
      </c>
      <c r="E1698" t="s">
        <v>63</v>
      </c>
      <c r="F1698" t="s">
        <v>72</v>
      </c>
      <c r="G1698" s="15" t="s">
        <v>1453</v>
      </c>
      <c r="H1698" s="15" t="s">
        <v>378</v>
      </c>
      <c r="I1698" s="15" t="s">
        <v>94</v>
      </c>
      <c r="P1698" t="s">
        <v>78</v>
      </c>
      <c r="Q1698" t="s">
        <v>79</v>
      </c>
      <c r="R1698" t="s">
        <v>1027</v>
      </c>
      <c r="S1698" t="s">
        <v>81</v>
      </c>
      <c r="T1698" t="s">
        <v>1210</v>
      </c>
      <c r="U1698" s="6" t="s">
        <v>2193</v>
      </c>
      <c r="V1698" s="5">
        <v>44490</v>
      </c>
      <c r="W1698" s="5">
        <v>44469</v>
      </c>
    </row>
    <row r="1699" spans="1:23" x14ac:dyDescent="0.25">
      <c r="A1699">
        <v>2021</v>
      </c>
      <c r="B1699" s="5">
        <v>44378</v>
      </c>
      <c r="C1699" s="5">
        <v>44469</v>
      </c>
      <c r="D1699" s="6" t="s">
        <v>74</v>
      </c>
      <c r="E1699" t="s">
        <v>63</v>
      </c>
      <c r="F1699" t="s">
        <v>72</v>
      </c>
      <c r="G1699" s="15" t="s">
        <v>464</v>
      </c>
      <c r="H1699" s="15" t="s">
        <v>135</v>
      </c>
      <c r="I1699" s="15" t="s">
        <v>109</v>
      </c>
      <c r="P1699" t="s">
        <v>78</v>
      </c>
      <c r="Q1699" t="s">
        <v>79</v>
      </c>
      <c r="R1699" t="s">
        <v>1027</v>
      </c>
      <c r="S1699" t="s">
        <v>81</v>
      </c>
      <c r="T1699" t="s">
        <v>1210</v>
      </c>
      <c r="U1699" s="6" t="s">
        <v>2193</v>
      </c>
      <c r="V1699" s="5">
        <v>44490</v>
      </c>
      <c r="W1699" s="5">
        <v>44469</v>
      </c>
    </row>
    <row r="1700" spans="1:23" x14ac:dyDescent="0.25">
      <c r="A1700">
        <v>2021</v>
      </c>
      <c r="B1700" s="5">
        <v>44378</v>
      </c>
      <c r="C1700" s="5">
        <v>44469</v>
      </c>
      <c r="D1700" s="6" t="s">
        <v>74</v>
      </c>
      <c r="E1700" t="s">
        <v>63</v>
      </c>
      <c r="F1700" t="s">
        <v>72</v>
      </c>
      <c r="G1700" s="15" t="s">
        <v>957</v>
      </c>
      <c r="H1700" s="15" t="s">
        <v>106</v>
      </c>
      <c r="I1700" s="15" t="s">
        <v>1350</v>
      </c>
      <c r="P1700" t="s">
        <v>78</v>
      </c>
      <c r="Q1700" t="s">
        <v>79</v>
      </c>
      <c r="R1700" t="s">
        <v>1027</v>
      </c>
      <c r="S1700" t="s">
        <v>81</v>
      </c>
      <c r="T1700" t="s">
        <v>1210</v>
      </c>
      <c r="U1700" s="6" t="s">
        <v>2193</v>
      </c>
      <c r="V1700" s="5">
        <v>44490</v>
      </c>
      <c r="W1700" s="5">
        <v>44469</v>
      </c>
    </row>
    <row r="1701" spans="1:23" x14ac:dyDescent="0.25">
      <c r="A1701">
        <v>2021</v>
      </c>
      <c r="B1701" s="5">
        <v>44378</v>
      </c>
      <c r="C1701" s="5">
        <v>44469</v>
      </c>
      <c r="D1701" s="6" t="s">
        <v>74</v>
      </c>
      <c r="E1701" t="s">
        <v>63</v>
      </c>
      <c r="F1701" t="s">
        <v>72</v>
      </c>
      <c r="G1701" s="15" t="s">
        <v>1454</v>
      </c>
      <c r="H1701" s="15" t="s">
        <v>821</v>
      </c>
      <c r="I1701" s="15" t="s">
        <v>1455</v>
      </c>
      <c r="P1701" t="s">
        <v>78</v>
      </c>
      <c r="Q1701" t="s">
        <v>79</v>
      </c>
      <c r="R1701" t="s">
        <v>1027</v>
      </c>
      <c r="S1701" t="s">
        <v>81</v>
      </c>
      <c r="T1701" t="s">
        <v>1210</v>
      </c>
      <c r="U1701" s="6" t="s">
        <v>2193</v>
      </c>
      <c r="V1701" s="5">
        <v>44490</v>
      </c>
      <c r="W1701" s="5">
        <v>44469</v>
      </c>
    </row>
    <row r="1702" spans="1:23" x14ac:dyDescent="0.25">
      <c r="A1702">
        <v>2021</v>
      </c>
      <c r="B1702" s="5">
        <v>44378</v>
      </c>
      <c r="C1702" s="5">
        <v>44469</v>
      </c>
      <c r="D1702" s="6" t="s">
        <v>74</v>
      </c>
      <c r="E1702" t="s">
        <v>63</v>
      </c>
      <c r="F1702" t="s">
        <v>72</v>
      </c>
      <c r="G1702" s="15" t="s">
        <v>1456</v>
      </c>
      <c r="H1702" s="15" t="s">
        <v>766</v>
      </c>
      <c r="I1702" s="15" t="s">
        <v>283</v>
      </c>
      <c r="P1702" t="s">
        <v>78</v>
      </c>
      <c r="Q1702" t="s">
        <v>79</v>
      </c>
      <c r="R1702" t="s">
        <v>1027</v>
      </c>
      <c r="S1702" t="s">
        <v>81</v>
      </c>
      <c r="T1702" t="s">
        <v>1210</v>
      </c>
      <c r="U1702" s="6" t="s">
        <v>2193</v>
      </c>
      <c r="V1702" s="5">
        <v>44490</v>
      </c>
      <c r="W1702" s="5">
        <v>44469</v>
      </c>
    </row>
    <row r="1703" spans="1:23" x14ac:dyDescent="0.25">
      <c r="A1703">
        <v>2021</v>
      </c>
      <c r="B1703" s="5">
        <v>44378</v>
      </c>
      <c r="C1703" s="5">
        <v>44469</v>
      </c>
      <c r="D1703" s="6" t="s">
        <v>74</v>
      </c>
      <c r="E1703" t="s">
        <v>63</v>
      </c>
      <c r="F1703" t="s">
        <v>72</v>
      </c>
      <c r="G1703" s="15" t="s">
        <v>661</v>
      </c>
      <c r="H1703" s="15" t="s">
        <v>963</v>
      </c>
      <c r="I1703" s="15" t="s">
        <v>210</v>
      </c>
      <c r="P1703" t="s">
        <v>78</v>
      </c>
      <c r="Q1703" t="s">
        <v>79</v>
      </c>
      <c r="R1703" t="s">
        <v>1027</v>
      </c>
      <c r="S1703" t="s">
        <v>81</v>
      </c>
      <c r="T1703" t="s">
        <v>1210</v>
      </c>
      <c r="U1703" s="6" t="s">
        <v>2193</v>
      </c>
      <c r="V1703" s="5">
        <v>44490</v>
      </c>
      <c r="W1703" s="5">
        <v>44469</v>
      </c>
    </row>
    <row r="1704" spans="1:23" x14ac:dyDescent="0.25">
      <c r="A1704">
        <v>2021</v>
      </c>
      <c r="B1704" s="5">
        <v>44378</v>
      </c>
      <c r="C1704" s="5">
        <v>44469</v>
      </c>
      <c r="D1704" s="6" t="s">
        <v>74</v>
      </c>
      <c r="E1704" t="s">
        <v>63</v>
      </c>
      <c r="F1704" t="s">
        <v>72</v>
      </c>
      <c r="G1704" s="15" t="s">
        <v>1457</v>
      </c>
      <c r="H1704" s="15" t="s">
        <v>1412</v>
      </c>
      <c r="I1704" s="15" t="s">
        <v>135</v>
      </c>
      <c r="P1704" t="s">
        <v>78</v>
      </c>
      <c r="Q1704" t="s">
        <v>79</v>
      </c>
      <c r="R1704" t="s">
        <v>1027</v>
      </c>
      <c r="S1704" t="s">
        <v>81</v>
      </c>
      <c r="T1704" t="s">
        <v>1210</v>
      </c>
      <c r="U1704" s="6" t="s">
        <v>2193</v>
      </c>
      <c r="V1704" s="5">
        <v>44490</v>
      </c>
      <c r="W1704" s="5">
        <v>44469</v>
      </c>
    </row>
    <row r="1705" spans="1:23" x14ac:dyDescent="0.25">
      <c r="A1705">
        <v>2021</v>
      </c>
      <c r="B1705" s="5">
        <v>44378</v>
      </c>
      <c r="C1705" s="5">
        <v>44469</v>
      </c>
      <c r="D1705" s="6" t="s">
        <v>74</v>
      </c>
      <c r="E1705" t="s">
        <v>63</v>
      </c>
      <c r="F1705" t="s">
        <v>72</v>
      </c>
      <c r="G1705" s="15" t="s">
        <v>1386</v>
      </c>
      <c r="H1705" s="15" t="s">
        <v>91</v>
      </c>
      <c r="I1705" s="15" t="s">
        <v>109</v>
      </c>
      <c r="P1705" t="s">
        <v>78</v>
      </c>
      <c r="Q1705" t="s">
        <v>79</v>
      </c>
      <c r="R1705" t="s">
        <v>1027</v>
      </c>
      <c r="S1705" t="s">
        <v>81</v>
      </c>
      <c r="T1705" t="s">
        <v>1210</v>
      </c>
      <c r="U1705" s="6" t="s">
        <v>2193</v>
      </c>
      <c r="V1705" s="5">
        <v>44490</v>
      </c>
      <c r="W1705" s="5">
        <v>44469</v>
      </c>
    </row>
    <row r="1706" spans="1:23" x14ac:dyDescent="0.25">
      <c r="A1706">
        <v>2021</v>
      </c>
      <c r="B1706" s="5">
        <v>44378</v>
      </c>
      <c r="C1706" s="5">
        <v>44469</v>
      </c>
      <c r="D1706" s="6" t="s">
        <v>74</v>
      </c>
      <c r="E1706" t="s">
        <v>63</v>
      </c>
      <c r="F1706" t="s">
        <v>72</v>
      </c>
      <c r="G1706" s="15" t="s">
        <v>583</v>
      </c>
      <c r="H1706" s="15" t="s">
        <v>84</v>
      </c>
      <c r="I1706" s="15" t="s">
        <v>94</v>
      </c>
      <c r="P1706" t="s">
        <v>78</v>
      </c>
      <c r="Q1706" t="s">
        <v>79</v>
      </c>
      <c r="R1706" t="s">
        <v>1027</v>
      </c>
      <c r="S1706" t="s">
        <v>81</v>
      </c>
      <c r="T1706" t="s">
        <v>1210</v>
      </c>
      <c r="U1706" s="6" t="s">
        <v>2193</v>
      </c>
      <c r="V1706" s="5">
        <v>44490</v>
      </c>
      <c r="W1706" s="5">
        <v>44469</v>
      </c>
    </row>
    <row r="1707" spans="1:23" x14ac:dyDescent="0.25">
      <c r="A1707">
        <v>2021</v>
      </c>
      <c r="B1707" s="5">
        <v>44378</v>
      </c>
      <c r="C1707" s="5">
        <v>44469</v>
      </c>
      <c r="D1707" s="6" t="s">
        <v>74</v>
      </c>
      <c r="E1707" t="s">
        <v>63</v>
      </c>
      <c r="F1707" t="s">
        <v>72</v>
      </c>
      <c r="G1707" s="15" t="s">
        <v>1272</v>
      </c>
      <c r="H1707" s="15" t="s">
        <v>1019</v>
      </c>
      <c r="I1707" s="15" t="s">
        <v>1458</v>
      </c>
      <c r="P1707" t="s">
        <v>78</v>
      </c>
      <c r="Q1707" t="s">
        <v>79</v>
      </c>
      <c r="R1707" t="s">
        <v>1027</v>
      </c>
      <c r="S1707" t="s">
        <v>81</v>
      </c>
      <c r="T1707" t="s">
        <v>1210</v>
      </c>
      <c r="U1707" s="6" t="s">
        <v>2193</v>
      </c>
      <c r="V1707" s="5">
        <v>44490</v>
      </c>
      <c r="W1707" s="5">
        <v>44469</v>
      </c>
    </row>
    <row r="1708" spans="1:23" x14ac:dyDescent="0.25">
      <c r="A1708">
        <v>2021</v>
      </c>
      <c r="B1708" s="5">
        <v>44378</v>
      </c>
      <c r="C1708" s="5">
        <v>44469</v>
      </c>
      <c r="D1708" s="6" t="s">
        <v>74</v>
      </c>
      <c r="E1708" t="s">
        <v>63</v>
      </c>
      <c r="F1708" t="s">
        <v>72</v>
      </c>
      <c r="G1708" s="15" t="s">
        <v>880</v>
      </c>
      <c r="H1708" s="15" t="s">
        <v>91</v>
      </c>
      <c r="I1708" s="15" t="s">
        <v>1459</v>
      </c>
      <c r="P1708" t="s">
        <v>78</v>
      </c>
      <c r="Q1708" t="s">
        <v>79</v>
      </c>
      <c r="R1708" t="s">
        <v>1027</v>
      </c>
      <c r="S1708" t="s">
        <v>81</v>
      </c>
      <c r="T1708" t="s">
        <v>1210</v>
      </c>
      <c r="U1708" s="6" t="s">
        <v>2193</v>
      </c>
      <c r="V1708" s="5">
        <v>44490</v>
      </c>
      <c r="W1708" s="5">
        <v>44469</v>
      </c>
    </row>
    <row r="1709" spans="1:23" x14ac:dyDescent="0.25">
      <c r="A1709">
        <v>2021</v>
      </c>
      <c r="B1709" s="5">
        <v>44378</v>
      </c>
      <c r="C1709" s="5">
        <v>44469</v>
      </c>
      <c r="D1709" s="6" t="s">
        <v>74</v>
      </c>
      <c r="E1709" t="s">
        <v>63</v>
      </c>
      <c r="F1709" t="s">
        <v>72</v>
      </c>
      <c r="G1709" s="15" t="s">
        <v>893</v>
      </c>
      <c r="H1709" s="15" t="s">
        <v>1116</v>
      </c>
      <c r="I1709" s="15" t="s">
        <v>91</v>
      </c>
      <c r="P1709" t="s">
        <v>78</v>
      </c>
      <c r="Q1709" t="s">
        <v>79</v>
      </c>
      <c r="R1709" t="s">
        <v>1027</v>
      </c>
      <c r="S1709" t="s">
        <v>81</v>
      </c>
      <c r="T1709" t="s">
        <v>1210</v>
      </c>
      <c r="U1709" s="6" t="s">
        <v>2193</v>
      </c>
      <c r="V1709" s="5">
        <v>44490</v>
      </c>
      <c r="W1709" s="5">
        <v>44469</v>
      </c>
    </row>
    <row r="1710" spans="1:23" x14ac:dyDescent="0.25">
      <c r="A1710">
        <v>2021</v>
      </c>
      <c r="B1710" s="5">
        <v>44378</v>
      </c>
      <c r="C1710" s="5">
        <v>44469</v>
      </c>
      <c r="D1710" s="6" t="s">
        <v>74</v>
      </c>
      <c r="E1710" t="s">
        <v>63</v>
      </c>
      <c r="F1710" t="s">
        <v>72</v>
      </c>
      <c r="G1710" s="15" t="s">
        <v>1460</v>
      </c>
      <c r="H1710" s="15" t="s">
        <v>413</v>
      </c>
      <c r="I1710" s="15" t="s">
        <v>135</v>
      </c>
      <c r="P1710" t="s">
        <v>78</v>
      </c>
      <c r="Q1710" t="s">
        <v>79</v>
      </c>
      <c r="R1710" t="s">
        <v>1027</v>
      </c>
      <c r="S1710" t="s">
        <v>81</v>
      </c>
      <c r="T1710" t="s">
        <v>1210</v>
      </c>
      <c r="U1710" s="6" t="s">
        <v>2193</v>
      </c>
      <c r="V1710" s="5">
        <v>44490</v>
      </c>
      <c r="W1710" s="5">
        <v>44469</v>
      </c>
    </row>
    <row r="1711" spans="1:23" x14ac:dyDescent="0.25">
      <c r="A1711">
        <v>2021</v>
      </c>
      <c r="B1711" s="5">
        <v>44378</v>
      </c>
      <c r="C1711" s="5">
        <v>44469</v>
      </c>
      <c r="D1711" s="6" t="s">
        <v>74</v>
      </c>
      <c r="E1711" t="s">
        <v>63</v>
      </c>
      <c r="F1711" t="s">
        <v>72</v>
      </c>
      <c r="G1711" s="15" t="s">
        <v>1461</v>
      </c>
      <c r="H1711" s="15" t="s">
        <v>1412</v>
      </c>
      <c r="I1711" s="15" t="s">
        <v>1203</v>
      </c>
      <c r="P1711" t="s">
        <v>78</v>
      </c>
      <c r="Q1711" t="s">
        <v>79</v>
      </c>
      <c r="R1711" t="s">
        <v>1027</v>
      </c>
      <c r="S1711" t="s">
        <v>81</v>
      </c>
      <c r="T1711" t="s">
        <v>1210</v>
      </c>
      <c r="U1711" s="6" t="s">
        <v>2193</v>
      </c>
      <c r="V1711" s="5">
        <v>44490</v>
      </c>
      <c r="W1711" s="5">
        <v>44469</v>
      </c>
    </row>
    <row r="1712" spans="1:23" x14ac:dyDescent="0.25">
      <c r="A1712">
        <v>2021</v>
      </c>
      <c r="B1712" s="5">
        <v>44378</v>
      </c>
      <c r="C1712" s="5">
        <v>44469</v>
      </c>
      <c r="D1712" s="6" t="s">
        <v>74</v>
      </c>
      <c r="E1712" t="s">
        <v>63</v>
      </c>
      <c r="F1712" t="s">
        <v>72</v>
      </c>
      <c r="G1712" s="15" t="s">
        <v>719</v>
      </c>
      <c r="H1712" s="15" t="s">
        <v>84</v>
      </c>
      <c r="I1712" s="15" t="s">
        <v>170</v>
      </c>
      <c r="P1712" t="s">
        <v>78</v>
      </c>
      <c r="Q1712" t="s">
        <v>79</v>
      </c>
      <c r="R1712" t="s">
        <v>1027</v>
      </c>
      <c r="S1712" t="s">
        <v>81</v>
      </c>
      <c r="T1712" t="s">
        <v>1210</v>
      </c>
      <c r="U1712" s="6" t="s">
        <v>2193</v>
      </c>
      <c r="V1712" s="5">
        <v>44490</v>
      </c>
      <c r="W1712" s="5">
        <v>44469</v>
      </c>
    </row>
    <row r="1713" spans="1:23" x14ac:dyDescent="0.25">
      <c r="A1713">
        <v>2021</v>
      </c>
      <c r="B1713" s="5">
        <v>44378</v>
      </c>
      <c r="C1713" s="5">
        <v>44469</v>
      </c>
      <c r="D1713" s="6" t="s">
        <v>74</v>
      </c>
      <c r="E1713" t="s">
        <v>63</v>
      </c>
      <c r="F1713" t="s">
        <v>72</v>
      </c>
      <c r="G1713" s="15" t="s">
        <v>1462</v>
      </c>
      <c r="H1713" s="15" t="s">
        <v>117</v>
      </c>
      <c r="I1713" s="15" t="s">
        <v>94</v>
      </c>
      <c r="P1713" t="s">
        <v>78</v>
      </c>
      <c r="Q1713" t="s">
        <v>79</v>
      </c>
      <c r="R1713" t="s">
        <v>1027</v>
      </c>
      <c r="S1713" t="s">
        <v>81</v>
      </c>
      <c r="T1713" t="s">
        <v>1210</v>
      </c>
      <c r="U1713" s="6" t="s">
        <v>2193</v>
      </c>
      <c r="V1713" s="5">
        <v>44490</v>
      </c>
      <c r="W1713" s="5">
        <v>44469</v>
      </c>
    </row>
    <row r="1714" spans="1:23" x14ac:dyDescent="0.25">
      <c r="A1714">
        <v>2021</v>
      </c>
      <c r="B1714" s="5">
        <v>44378</v>
      </c>
      <c r="C1714" s="5">
        <v>44469</v>
      </c>
      <c r="D1714" s="6" t="s">
        <v>74</v>
      </c>
      <c r="E1714" t="s">
        <v>63</v>
      </c>
      <c r="F1714" t="s">
        <v>72</v>
      </c>
      <c r="G1714" s="15" t="s">
        <v>1463</v>
      </c>
      <c r="H1714" s="15" t="s">
        <v>158</v>
      </c>
      <c r="I1714" s="15" t="s">
        <v>509</v>
      </c>
      <c r="P1714" t="s">
        <v>78</v>
      </c>
      <c r="Q1714" t="s">
        <v>79</v>
      </c>
      <c r="R1714" t="s">
        <v>1027</v>
      </c>
      <c r="S1714" t="s">
        <v>81</v>
      </c>
      <c r="T1714" t="s">
        <v>1210</v>
      </c>
      <c r="U1714" s="6" t="s">
        <v>2193</v>
      </c>
      <c r="V1714" s="5">
        <v>44490</v>
      </c>
      <c r="W1714" s="5">
        <v>44469</v>
      </c>
    </row>
    <row r="1715" spans="1:23" x14ac:dyDescent="0.25">
      <c r="A1715">
        <v>2021</v>
      </c>
      <c r="B1715" s="5">
        <v>44378</v>
      </c>
      <c r="C1715" s="5">
        <v>44469</v>
      </c>
      <c r="D1715" s="6" t="s">
        <v>74</v>
      </c>
      <c r="E1715" t="s">
        <v>63</v>
      </c>
      <c r="F1715" t="s">
        <v>72</v>
      </c>
      <c r="G1715" s="15" t="s">
        <v>488</v>
      </c>
      <c r="H1715" s="15" t="s">
        <v>130</v>
      </c>
      <c r="I1715" s="15" t="s">
        <v>1116</v>
      </c>
      <c r="P1715" t="s">
        <v>78</v>
      </c>
      <c r="Q1715" t="s">
        <v>79</v>
      </c>
      <c r="R1715" t="s">
        <v>1027</v>
      </c>
      <c r="S1715" t="s">
        <v>81</v>
      </c>
      <c r="T1715" t="s">
        <v>1210</v>
      </c>
      <c r="U1715" s="6" t="s">
        <v>2193</v>
      </c>
      <c r="V1715" s="5">
        <v>44490</v>
      </c>
      <c r="W1715" s="5">
        <v>44469</v>
      </c>
    </row>
    <row r="1716" spans="1:23" x14ac:dyDescent="0.25">
      <c r="A1716">
        <v>2021</v>
      </c>
      <c r="B1716" s="5">
        <v>44378</v>
      </c>
      <c r="C1716" s="5">
        <v>44469</v>
      </c>
      <c r="D1716" s="6" t="s">
        <v>74</v>
      </c>
      <c r="E1716" t="s">
        <v>63</v>
      </c>
      <c r="F1716" t="s">
        <v>72</v>
      </c>
      <c r="G1716" s="15" t="s">
        <v>171</v>
      </c>
      <c r="H1716" s="15" t="s">
        <v>84</v>
      </c>
      <c r="I1716" s="15" t="s">
        <v>1400</v>
      </c>
      <c r="P1716" t="s">
        <v>78</v>
      </c>
      <c r="Q1716" t="s">
        <v>79</v>
      </c>
      <c r="R1716" t="s">
        <v>1027</v>
      </c>
      <c r="S1716" t="s">
        <v>81</v>
      </c>
      <c r="T1716" t="s">
        <v>1210</v>
      </c>
      <c r="U1716" s="6" t="s">
        <v>2193</v>
      </c>
      <c r="V1716" s="5">
        <v>44490</v>
      </c>
      <c r="W1716" s="5">
        <v>44469</v>
      </c>
    </row>
    <row r="1717" spans="1:23" x14ac:dyDescent="0.25">
      <c r="A1717">
        <v>2021</v>
      </c>
      <c r="B1717" s="5">
        <v>44378</v>
      </c>
      <c r="C1717" s="5">
        <v>44469</v>
      </c>
      <c r="D1717" s="6" t="s">
        <v>74</v>
      </c>
      <c r="E1717" t="s">
        <v>63</v>
      </c>
      <c r="F1717" t="s">
        <v>72</v>
      </c>
      <c r="G1717" s="15" t="s">
        <v>1196</v>
      </c>
      <c r="H1717" s="15" t="s">
        <v>124</v>
      </c>
      <c r="I1717" s="15" t="s">
        <v>84</v>
      </c>
      <c r="P1717" t="s">
        <v>78</v>
      </c>
      <c r="Q1717" t="s">
        <v>79</v>
      </c>
      <c r="R1717" t="s">
        <v>1027</v>
      </c>
      <c r="S1717" t="s">
        <v>81</v>
      </c>
      <c r="T1717" t="s">
        <v>1210</v>
      </c>
      <c r="U1717" s="6" t="s">
        <v>2193</v>
      </c>
      <c r="V1717" s="5">
        <v>44490</v>
      </c>
      <c r="W1717" s="5">
        <v>44469</v>
      </c>
    </row>
    <row r="1718" spans="1:23" x14ac:dyDescent="0.25">
      <c r="A1718">
        <v>2021</v>
      </c>
      <c r="B1718" s="5">
        <v>44378</v>
      </c>
      <c r="C1718" s="5">
        <v>44469</v>
      </c>
      <c r="D1718" s="6" t="s">
        <v>74</v>
      </c>
      <c r="E1718" t="s">
        <v>63</v>
      </c>
      <c r="F1718" t="s">
        <v>72</v>
      </c>
      <c r="G1718" s="15" t="s">
        <v>1278</v>
      </c>
      <c r="H1718" s="15" t="s">
        <v>124</v>
      </c>
      <c r="I1718" s="15" t="s">
        <v>154</v>
      </c>
      <c r="P1718" t="s">
        <v>78</v>
      </c>
      <c r="Q1718" t="s">
        <v>79</v>
      </c>
      <c r="R1718" t="s">
        <v>1027</v>
      </c>
      <c r="S1718" t="s">
        <v>81</v>
      </c>
      <c r="T1718" t="s">
        <v>1210</v>
      </c>
      <c r="U1718" s="6" t="s">
        <v>2193</v>
      </c>
      <c r="V1718" s="5">
        <v>44490</v>
      </c>
      <c r="W1718" s="5">
        <v>44469</v>
      </c>
    </row>
    <row r="1719" spans="1:23" x14ac:dyDescent="0.25">
      <c r="A1719">
        <v>2021</v>
      </c>
      <c r="B1719" s="5">
        <v>44378</v>
      </c>
      <c r="C1719" s="5">
        <v>44469</v>
      </c>
      <c r="D1719" s="6" t="s">
        <v>74</v>
      </c>
      <c r="E1719" t="s">
        <v>63</v>
      </c>
      <c r="F1719" t="s">
        <v>72</v>
      </c>
      <c r="G1719" s="15" t="s">
        <v>137</v>
      </c>
      <c r="H1719" s="15" t="s">
        <v>975</v>
      </c>
      <c r="I1719" s="15" t="s">
        <v>531</v>
      </c>
      <c r="P1719" t="s">
        <v>78</v>
      </c>
      <c r="Q1719" t="s">
        <v>79</v>
      </c>
      <c r="R1719" t="s">
        <v>1027</v>
      </c>
      <c r="S1719" t="s">
        <v>81</v>
      </c>
      <c r="T1719" t="s">
        <v>1210</v>
      </c>
      <c r="U1719" s="6" t="s">
        <v>2193</v>
      </c>
      <c r="V1719" s="5">
        <v>44490</v>
      </c>
      <c r="W1719" s="5">
        <v>44469</v>
      </c>
    </row>
    <row r="1720" spans="1:23" x14ac:dyDescent="0.25">
      <c r="A1720">
        <v>2021</v>
      </c>
      <c r="B1720" s="5">
        <v>44378</v>
      </c>
      <c r="C1720" s="5">
        <v>44469</v>
      </c>
      <c r="D1720" s="6" t="s">
        <v>74</v>
      </c>
      <c r="E1720" t="s">
        <v>63</v>
      </c>
      <c r="F1720" t="s">
        <v>72</v>
      </c>
      <c r="G1720" s="15" t="s">
        <v>1457</v>
      </c>
      <c r="H1720" s="15" t="s">
        <v>990</v>
      </c>
      <c r="I1720" s="15" t="s">
        <v>91</v>
      </c>
      <c r="P1720" t="s">
        <v>78</v>
      </c>
      <c r="Q1720" t="s">
        <v>79</v>
      </c>
      <c r="R1720" t="s">
        <v>1027</v>
      </c>
      <c r="S1720" t="s">
        <v>81</v>
      </c>
      <c r="T1720" t="s">
        <v>1210</v>
      </c>
      <c r="U1720" s="6" t="s">
        <v>2193</v>
      </c>
      <c r="V1720" s="5">
        <v>44490</v>
      </c>
      <c r="W1720" s="5">
        <v>44469</v>
      </c>
    </row>
    <row r="1721" spans="1:23" x14ac:dyDescent="0.25">
      <c r="A1721">
        <v>2021</v>
      </c>
      <c r="B1721" s="5">
        <v>44378</v>
      </c>
      <c r="C1721" s="5">
        <v>44469</v>
      </c>
      <c r="D1721" s="6" t="s">
        <v>74</v>
      </c>
      <c r="E1721" t="s">
        <v>63</v>
      </c>
      <c r="F1721" t="s">
        <v>72</v>
      </c>
      <c r="G1721" s="15" t="s">
        <v>331</v>
      </c>
      <c r="H1721" s="15" t="s">
        <v>122</v>
      </c>
      <c r="I1721" s="15" t="s">
        <v>1464</v>
      </c>
      <c r="P1721" t="s">
        <v>78</v>
      </c>
      <c r="Q1721" t="s">
        <v>79</v>
      </c>
      <c r="R1721" t="s">
        <v>1027</v>
      </c>
      <c r="S1721" t="s">
        <v>81</v>
      </c>
      <c r="T1721" t="s">
        <v>1210</v>
      </c>
      <c r="U1721" s="6" t="s">
        <v>2193</v>
      </c>
      <c r="V1721" s="5">
        <v>44490</v>
      </c>
      <c r="W1721" s="5">
        <v>44469</v>
      </c>
    </row>
    <row r="1722" spans="1:23" x14ac:dyDescent="0.25">
      <c r="A1722">
        <v>2021</v>
      </c>
      <c r="B1722" s="5">
        <v>44378</v>
      </c>
      <c r="C1722" s="5">
        <v>44469</v>
      </c>
      <c r="D1722" s="6" t="s">
        <v>74</v>
      </c>
      <c r="E1722" t="s">
        <v>63</v>
      </c>
      <c r="F1722" t="s">
        <v>72</v>
      </c>
      <c r="G1722" s="15" t="s">
        <v>1465</v>
      </c>
      <c r="H1722" s="15" t="s">
        <v>272</v>
      </c>
      <c r="I1722" s="15" t="s">
        <v>1225</v>
      </c>
      <c r="P1722" t="s">
        <v>78</v>
      </c>
      <c r="Q1722" t="s">
        <v>79</v>
      </c>
      <c r="R1722" t="s">
        <v>1027</v>
      </c>
      <c r="S1722" t="s">
        <v>81</v>
      </c>
      <c r="T1722" t="s">
        <v>1210</v>
      </c>
      <c r="U1722" s="6" t="s">
        <v>2193</v>
      </c>
      <c r="V1722" s="5">
        <v>44490</v>
      </c>
      <c r="W1722" s="5">
        <v>44469</v>
      </c>
    </row>
    <row r="1723" spans="1:23" x14ac:dyDescent="0.25">
      <c r="A1723">
        <v>2021</v>
      </c>
      <c r="B1723" s="5">
        <v>44378</v>
      </c>
      <c r="C1723" s="5">
        <v>44469</v>
      </c>
      <c r="D1723" s="6" t="s">
        <v>74</v>
      </c>
      <c r="E1723" t="s">
        <v>63</v>
      </c>
      <c r="F1723" t="s">
        <v>72</v>
      </c>
      <c r="G1723" s="15" t="s">
        <v>1466</v>
      </c>
      <c r="H1723" s="15" t="s">
        <v>1427</v>
      </c>
      <c r="I1723" s="15" t="s">
        <v>342</v>
      </c>
      <c r="P1723" t="s">
        <v>78</v>
      </c>
      <c r="Q1723" t="s">
        <v>79</v>
      </c>
      <c r="R1723" t="s">
        <v>1027</v>
      </c>
      <c r="S1723" t="s">
        <v>81</v>
      </c>
      <c r="T1723" t="s">
        <v>1210</v>
      </c>
      <c r="U1723" s="6" t="s">
        <v>2193</v>
      </c>
      <c r="V1723" s="5">
        <v>44490</v>
      </c>
      <c r="W1723" s="5">
        <v>44469</v>
      </c>
    </row>
    <row r="1724" spans="1:23" x14ac:dyDescent="0.25">
      <c r="A1724">
        <v>2021</v>
      </c>
      <c r="B1724" s="5">
        <v>44378</v>
      </c>
      <c r="C1724" s="5">
        <v>44469</v>
      </c>
      <c r="D1724" s="6" t="s">
        <v>74</v>
      </c>
      <c r="E1724" t="s">
        <v>63</v>
      </c>
      <c r="F1724" t="s">
        <v>72</v>
      </c>
      <c r="G1724" s="15" t="s">
        <v>669</v>
      </c>
      <c r="H1724" s="15" t="s">
        <v>1467</v>
      </c>
      <c r="I1724" s="15" t="s">
        <v>115</v>
      </c>
      <c r="P1724" t="s">
        <v>78</v>
      </c>
      <c r="Q1724" t="s">
        <v>79</v>
      </c>
      <c r="R1724" t="s">
        <v>1027</v>
      </c>
      <c r="S1724" t="s">
        <v>81</v>
      </c>
      <c r="T1724" t="s">
        <v>1210</v>
      </c>
      <c r="U1724" s="6" t="s">
        <v>2193</v>
      </c>
      <c r="V1724" s="5">
        <v>44490</v>
      </c>
      <c r="W1724" s="5">
        <v>44469</v>
      </c>
    </row>
    <row r="1725" spans="1:23" x14ac:dyDescent="0.25">
      <c r="A1725">
        <v>2021</v>
      </c>
      <c r="B1725" s="5">
        <v>44378</v>
      </c>
      <c r="C1725" s="5">
        <v>44469</v>
      </c>
      <c r="D1725" s="6" t="s">
        <v>74</v>
      </c>
      <c r="E1725" t="s">
        <v>63</v>
      </c>
      <c r="F1725" t="s">
        <v>72</v>
      </c>
      <c r="G1725" s="15" t="s">
        <v>323</v>
      </c>
      <c r="H1725" s="15" t="s">
        <v>756</v>
      </c>
      <c r="I1725" s="15" t="s">
        <v>776</v>
      </c>
      <c r="P1725" t="s">
        <v>78</v>
      </c>
      <c r="Q1725" t="s">
        <v>79</v>
      </c>
      <c r="R1725" t="s">
        <v>1027</v>
      </c>
      <c r="S1725" t="s">
        <v>81</v>
      </c>
      <c r="T1725" t="s">
        <v>1210</v>
      </c>
      <c r="U1725" s="6" t="s">
        <v>2193</v>
      </c>
      <c r="V1725" s="5">
        <v>44490</v>
      </c>
      <c r="W1725" s="5">
        <v>44469</v>
      </c>
    </row>
    <row r="1726" spans="1:23" x14ac:dyDescent="0.25">
      <c r="A1726">
        <v>2021</v>
      </c>
      <c r="B1726" s="5">
        <v>44378</v>
      </c>
      <c r="C1726" s="5">
        <v>44469</v>
      </c>
      <c r="D1726" s="6" t="s">
        <v>74</v>
      </c>
      <c r="E1726" t="s">
        <v>63</v>
      </c>
      <c r="F1726" t="s">
        <v>72</v>
      </c>
      <c r="G1726" s="15" t="s">
        <v>1468</v>
      </c>
      <c r="H1726" s="15" t="s">
        <v>127</v>
      </c>
      <c r="I1726" s="15" t="s">
        <v>398</v>
      </c>
      <c r="P1726" t="s">
        <v>78</v>
      </c>
      <c r="Q1726" t="s">
        <v>79</v>
      </c>
      <c r="R1726" t="s">
        <v>1027</v>
      </c>
      <c r="S1726" t="s">
        <v>81</v>
      </c>
      <c r="T1726" t="s">
        <v>1210</v>
      </c>
      <c r="U1726" s="6" t="s">
        <v>2193</v>
      </c>
      <c r="V1726" s="5">
        <v>44490</v>
      </c>
      <c r="W1726" s="5">
        <v>44469</v>
      </c>
    </row>
    <row r="1727" spans="1:23" x14ac:dyDescent="0.25">
      <c r="A1727">
        <v>2021</v>
      </c>
      <c r="B1727" s="5">
        <v>44378</v>
      </c>
      <c r="C1727" s="5">
        <v>44469</v>
      </c>
      <c r="D1727" s="6" t="s">
        <v>74</v>
      </c>
      <c r="E1727" t="s">
        <v>63</v>
      </c>
      <c r="F1727" t="s">
        <v>72</v>
      </c>
      <c r="G1727" s="15" t="s">
        <v>435</v>
      </c>
      <c r="H1727" s="15" t="s">
        <v>1469</v>
      </c>
      <c r="I1727" s="15" t="s">
        <v>91</v>
      </c>
      <c r="P1727" t="s">
        <v>78</v>
      </c>
      <c r="Q1727" t="s">
        <v>79</v>
      </c>
      <c r="R1727" t="s">
        <v>1027</v>
      </c>
      <c r="S1727" t="s">
        <v>81</v>
      </c>
      <c r="T1727" t="s">
        <v>1210</v>
      </c>
      <c r="U1727" s="6" t="s">
        <v>2193</v>
      </c>
      <c r="V1727" s="5">
        <v>44490</v>
      </c>
      <c r="W1727" s="5">
        <v>44469</v>
      </c>
    </row>
    <row r="1728" spans="1:23" x14ac:dyDescent="0.25">
      <c r="A1728">
        <v>2021</v>
      </c>
      <c r="B1728" s="5">
        <v>44378</v>
      </c>
      <c r="C1728" s="5">
        <v>44469</v>
      </c>
      <c r="D1728" s="6" t="s">
        <v>74</v>
      </c>
      <c r="E1728" t="s">
        <v>63</v>
      </c>
      <c r="F1728" t="s">
        <v>72</v>
      </c>
      <c r="G1728" s="15" t="s">
        <v>326</v>
      </c>
      <c r="H1728" s="15" t="s">
        <v>111</v>
      </c>
      <c r="I1728" s="15" t="s">
        <v>330</v>
      </c>
      <c r="P1728" t="s">
        <v>78</v>
      </c>
      <c r="Q1728" t="s">
        <v>79</v>
      </c>
      <c r="R1728" t="s">
        <v>1027</v>
      </c>
      <c r="S1728" t="s">
        <v>81</v>
      </c>
      <c r="T1728" t="s">
        <v>1210</v>
      </c>
      <c r="U1728" s="6" t="s">
        <v>2193</v>
      </c>
      <c r="V1728" s="5">
        <v>44490</v>
      </c>
      <c r="W1728" s="5">
        <v>44469</v>
      </c>
    </row>
    <row r="1729" spans="1:23" x14ac:dyDescent="0.25">
      <c r="A1729">
        <v>2021</v>
      </c>
      <c r="B1729" s="5">
        <v>44378</v>
      </c>
      <c r="C1729" s="5">
        <v>44469</v>
      </c>
      <c r="D1729" s="6" t="s">
        <v>74</v>
      </c>
      <c r="E1729" t="s">
        <v>63</v>
      </c>
      <c r="F1729" t="s">
        <v>72</v>
      </c>
      <c r="G1729" s="15" t="s">
        <v>976</v>
      </c>
      <c r="H1729" s="15" t="s">
        <v>135</v>
      </c>
      <c r="I1729" s="15" t="s">
        <v>165</v>
      </c>
      <c r="P1729" t="s">
        <v>78</v>
      </c>
      <c r="Q1729" t="s">
        <v>79</v>
      </c>
      <c r="R1729" t="s">
        <v>1027</v>
      </c>
      <c r="S1729" t="s">
        <v>81</v>
      </c>
      <c r="T1729" t="s">
        <v>1210</v>
      </c>
      <c r="U1729" s="6" t="s">
        <v>2193</v>
      </c>
      <c r="V1729" s="5">
        <v>44490</v>
      </c>
      <c r="W1729" s="5">
        <v>44469</v>
      </c>
    </row>
    <row r="1730" spans="1:23" x14ac:dyDescent="0.25">
      <c r="A1730">
        <v>2021</v>
      </c>
      <c r="B1730" s="5">
        <v>44378</v>
      </c>
      <c r="C1730" s="5">
        <v>44469</v>
      </c>
      <c r="D1730" s="6" t="s">
        <v>74</v>
      </c>
      <c r="E1730" t="s">
        <v>63</v>
      </c>
      <c r="F1730" t="s">
        <v>72</v>
      </c>
      <c r="G1730" s="15" t="s">
        <v>1252</v>
      </c>
      <c r="H1730" s="15" t="s">
        <v>1160</v>
      </c>
      <c r="I1730" s="15" t="s">
        <v>328</v>
      </c>
      <c r="P1730" t="s">
        <v>78</v>
      </c>
      <c r="Q1730" t="s">
        <v>79</v>
      </c>
      <c r="R1730" t="s">
        <v>1027</v>
      </c>
      <c r="S1730" t="s">
        <v>81</v>
      </c>
      <c r="T1730" t="s">
        <v>1210</v>
      </c>
      <c r="U1730" s="6" t="s">
        <v>2193</v>
      </c>
      <c r="V1730" s="5">
        <v>44490</v>
      </c>
      <c r="W1730" s="5">
        <v>44469</v>
      </c>
    </row>
    <row r="1731" spans="1:23" x14ac:dyDescent="0.25">
      <c r="A1731">
        <v>2021</v>
      </c>
      <c r="B1731" s="5">
        <v>44378</v>
      </c>
      <c r="C1731" s="5">
        <v>44469</v>
      </c>
      <c r="D1731" s="6" t="s">
        <v>74</v>
      </c>
      <c r="E1731" t="s">
        <v>63</v>
      </c>
      <c r="F1731" t="s">
        <v>72</v>
      </c>
      <c r="G1731" s="15" t="s">
        <v>288</v>
      </c>
      <c r="H1731" s="15" t="s">
        <v>117</v>
      </c>
      <c r="I1731" s="15" t="s">
        <v>1470</v>
      </c>
      <c r="P1731" t="s">
        <v>78</v>
      </c>
      <c r="Q1731" t="s">
        <v>79</v>
      </c>
      <c r="R1731" t="s">
        <v>1027</v>
      </c>
      <c r="S1731" t="s">
        <v>81</v>
      </c>
      <c r="T1731" t="s">
        <v>1210</v>
      </c>
      <c r="U1731" s="6" t="s">
        <v>2193</v>
      </c>
      <c r="V1731" s="5">
        <v>44490</v>
      </c>
      <c r="W1731" s="5">
        <v>44469</v>
      </c>
    </row>
    <row r="1732" spans="1:23" x14ac:dyDescent="0.25">
      <c r="A1732">
        <v>2021</v>
      </c>
      <c r="B1732" s="5">
        <v>44378</v>
      </c>
      <c r="C1732" s="5">
        <v>44469</v>
      </c>
      <c r="D1732" s="6" t="s">
        <v>74</v>
      </c>
      <c r="E1732" t="s">
        <v>63</v>
      </c>
      <c r="F1732" t="s">
        <v>72</v>
      </c>
      <c r="G1732" s="15" t="s">
        <v>369</v>
      </c>
      <c r="H1732" s="15" t="s">
        <v>342</v>
      </c>
      <c r="I1732" s="15" t="s">
        <v>1471</v>
      </c>
      <c r="P1732" t="s">
        <v>78</v>
      </c>
      <c r="Q1732" t="s">
        <v>79</v>
      </c>
      <c r="R1732" t="s">
        <v>1027</v>
      </c>
      <c r="S1732" t="s">
        <v>81</v>
      </c>
      <c r="T1732" t="s">
        <v>1210</v>
      </c>
      <c r="U1732" s="6" t="s">
        <v>2193</v>
      </c>
      <c r="V1732" s="5">
        <v>44490</v>
      </c>
      <c r="W1732" s="5">
        <v>44469</v>
      </c>
    </row>
    <row r="1733" spans="1:23" x14ac:dyDescent="0.25">
      <c r="A1733">
        <v>2021</v>
      </c>
      <c r="B1733" s="5">
        <v>44378</v>
      </c>
      <c r="C1733" s="5">
        <v>44469</v>
      </c>
      <c r="D1733" s="6" t="s">
        <v>74</v>
      </c>
      <c r="E1733" t="s">
        <v>63</v>
      </c>
      <c r="F1733" t="s">
        <v>72</v>
      </c>
      <c r="G1733" s="15" t="s">
        <v>754</v>
      </c>
      <c r="H1733" s="15" t="s">
        <v>691</v>
      </c>
      <c r="I1733" s="15" t="s">
        <v>293</v>
      </c>
      <c r="P1733" t="s">
        <v>78</v>
      </c>
      <c r="Q1733" t="s">
        <v>79</v>
      </c>
      <c r="R1733" t="s">
        <v>1027</v>
      </c>
      <c r="S1733" t="s">
        <v>81</v>
      </c>
      <c r="T1733" t="s">
        <v>1210</v>
      </c>
      <c r="U1733" s="6" t="s">
        <v>2193</v>
      </c>
      <c r="V1733" s="5">
        <v>44490</v>
      </c>
      <c r="W1733" s="5">
        <v>44469</v>
      </c>
    </row>
    <row r="1734" spans="1:23" x14ac:dyDescent="0.25">
      <c r="A1734">
        <v>2021</v>
      </c>
      <c r="B1734" s="5">
        <v>44378</v>
      </c>
      <c r="C1734" s="5">
        <v>44469</v>
      </c>
      <c r="D1734" s="6" t="s">
        <v>74</v>
      </c>
      <c r="E1734" t="s">
        <v>63</v>
      </c>
      <c r="F1734" t="s">
        <v>72</v>
      </c>
      <c r="G1734" s="15" t="s">
        <v>1472</v>
      </c>
      <c r="H1734" s="15" t="s">
        <v>118</v>
      </c>
      <c r="I1734" s="15" t="s">
        <v>170</v>
      </c>
      <c r="P1734" t="s">
        <v>78</v>
      </c>
      <c r="Q1734" t="s">
        <v>79</v>
      </c>
      <c r="R1734" t="s">
        <v>1027</v>
      </c>
      <c r="S1734" t="s">
        <v>81</v>
      </c>
      <c r="T1734" t="s">
        <v>1210</v>
      </c>
      <c r="U1734" s="6" t="s">
        <v>2193</v>
      </c>
      <c r="V1734" s="5">
        <v>44490</v>
      </c>
      <c r="W1734" s="5">
        <v>44469</v>
      </c>
    </row>
    <row r="1735" spans="1:23" x14ac:dyDescent="0.25">
      <c r="A1735">
        <v>2021</v>
      </c>
      <c r="B1735" s="5">
        <v>44378</v>
      </c>
      <c r="C1735" s="5">
        <v>44469</v>
      </c>
      <c r="D1735" s="6" t="s">
        <v>74</v>
      </c>
      <c r="E1735" t="s">
        <v>63</v>
      </c>
      <c r="F1735" t="s">
        <v>72</v>
      </c>
      <c r="G1735" s="15" t="s">
        <v>661</v>
      </c>
      <c r="H1735" s="15" t="s">
        <v>666</v>
      </c>
      <c r="I1735" s="15" t="s">
        <v>1473</v>
      </c>
      <c r="P1735" t="s">
        <v>78</v>
      </c>
      <c r="Q1735" t="s">
        <v>79</v>
      </c>
      <c r="R1735" t="s">
        <v>1027</v>
      </c>
      <c r="S1735" t="s">
        <v>81</v>
      </c>
      <c r="T1735" t="s">
        <v>1210</v>
      </c>
      <c r="U1735" s="6" t="s">
        <v>2193</v>
      </c>
      <c r="V1735" s="5">
        <v>44490</v>
      </c>
      <c r="W1735" s="5">
        <v>44469</v>
      </c>
    </row>
    <row r="1736" spans="1:23" x14ac:dyDescent="0.25">
      <c r="A1736">
        <v>2021</v>
      </c>
      <c r="B1736" s="5">
        <v>44378</v>
      </c>
      <c r="C1736" s="5">
        <v>44469</v>
      </c>
      <c r="D1736" s="6" t="s">
        <v>74</v>
      </c>
      <c r="E1736" t="s">
        <v>63</v>
      </c>
      <c r="F1736" t="s">
        <v>72</v>
      </c>
      <c r="G1736" s="15" t="s">
        <v>653</v>
      </c>
      <c r="H1736" s="15" t="s">
        <v>1473</v>
      </c>
      <c r="I1736" s="15" t="s">
        <v>1474</v>
      </c>
      <c r="P1736" t="s">
        <v>78</v>
      </c>
      <c r="Q1736" t="s">
        <v>79</v>
      </c>
      <c r="R1736" t="s">
        <v>1027</v>
      </c>
      <c r="S1736" t="s">
        <v>81</v>
      </c>
      <c r="T1736" t="s">
        <v>1210</v>
      </c>
      <c r="U1736" s="6" t="s">
        <v>2193</v>
      </c>
      <c r="V1736" s="5">
        <v>44490</v>
      </c>
      <c r="W1736" s="5">
        <v>44469</v>
      </c>
    </row>
    <row r="1737" spans="1:23" x14ac:dyDescent="0.25">
      <c r="A1737">
        <v>2021</v>
      </c>
      <c r="B1737" s="5">
        <v>44378</v>
      </c>
      <c r="C1737" s="5">
        <v>44469</v>
      </c>
      <c r="D1737" s="6" t="s">
        <v>74</v>
      </c>
      <c r="E1737" t="s">
        <v>63</v>
      </c>
      <c r="F1737" t="s">
        <v>72</v>
      </c>
      <c r="G1737" s="15" t="s">
        <v>1475</v>
      </c>
      <c r="H1737" s="15" t="s">
        <v>1476</v>
      </c>
      <c r="I1737" s="15" t="s">
        <v>91</v>
      </c>
      <c r="P1737" t="s">
        <v>78</v>
      </c>
      <c r="Q1737" t="s">
        <v>79</v>
      </c>
      <c r="R1737" t="s">
        <v>1027</v>
      </c>
      <c r="S1737" t="s">
        <v>81</v>
      </c>
      <c r="T1737" t="s">
        <v>1210</v>
      </c>
      <c r="U1737" s="6" t="s">
        <v>2193</v>
      </c>
      <c r="V1737" s="5">
        <v>44490</v>
      </c>
      <c r="W1737" s="5">
        <v>44469</v>
      </c>
    </row>
    <row r="1738" spans="1:23" x14ac:dyDescent="0.25">
      <c r="A1738">
        <v>2021</v>
      </c>
      <c r="B1738" s="5">
        <v>44378</v>
      </c>
      <c r="C1738" s="5">
        <v>44469</v>
      </c>
      <c r="D1738" s="6" t="s">
        <v>74</v>
      </c>
      <c r="E1738" t="s">
        <v>63</v>
      </c>
      <c r="F1738" t="s">
        <v>72</v>
      </c>
      <c r="G1738" s="15" t="s">
        <v>1477</v>
      </c>
      <c r="H1738" s="15" t="s">
        <v>135</v>
      </c>
      <c r="I1738" s="15" t="s">
        <v>204</v>
      </c>
      <c r="P1738" t="s">
        <v>78</v>
      </c>
      <c r="Q1738" t="s">
        <v>79</v>
      </c>
      <c r="R1738" t="s">
        <v>1027</v>
      </c>
      <c r="S1738" t="s">
        <v>81</v>
      </c>
      <c r="T1738" t="s">
        <v>1210</v>
      </c>
      <c r="U1738" s="6" t="s">
        <v>2193</v>
      </c>
      <c r="V1738" s="5">
        <v>44490</v>
      </c>
      <c r="W1738" s="5">
        <v>44469</v>
      </c>
    </row>
    <row r="1739" spans="1:23" x14ac:dyDescent="0.25">
      <c r="A1739">
        <v>2021</v>
      </c>
      <c r="B1739" s="5">
        <v>44378</v>
      </c>
      <c r="C1739" s="5">
        <v>44469</v>
      </c>
      <c r="D1739" s="6" t="s">
        <v>74</v>
      </c>
      <c r="E1739" t="s">
        <v>63</v>
      </c>
      <c r="F1739" t="s">
        <v>72</v>
      </c>
      <c r="G1739" s="15" t="s">
        <v>216</v>
      </c>
      <c r="H1739" s="15" t="s">
        <v>174</v>
      </c>
      <c r="I1739" s="15" t="s">
        <v>156</v>
      </c>
      <c r="P1739" t="s">
        <v>78</v>
      </c>
      <c r="Q1739" t="s">
        <v>79</v>
      </c>
      <c r="R1739" t="s">
        <v>1027</v>
      </c>
      <c r="S1739" t="s">
        <v>81</v>
      </c>
      <c r="T1739" t="s">
        <v>1210</v>
      </c>
      <c r="U1739" s="6" t="s">
        <v>2193</v>
      </c>
      <c r="V1739" s="5">
        <v>44490</v>
      </c>
      <c r="W1739" s="5">
        <v>44469</v>
      </c>
    </row>
    <row r="1740" spans="1:23" x14ac:dyDescent="0.25">
      <c r="A1740">
        <v>2021</v>
      </c>
      <c r="B1740" s="5">
        <v>44378</v>
      </c>
      <c r="C1740" s="5">
        <v>44469</v>
      </c>
      <c r="D1740" s="6" t="s">
        <v>74</v>
      </c>
      <c r="E1740" t="s">
        <v>63</v>
      </c>
      <c r="F1740" t="s">
        <v>72</v>
      </c>
      <c r="G1740" s="15" t="s">
        <v>957</v>
      </c>
      <c r="H1740" s="15" t="s">
        <v>519</v>
      </c>
      <c r="I1740" s="15" t="s">
        <v>1478</v>
      </c>
      <c r="P1740" t="s">
        <v>78</v>
      </c>
      <c r="Q1740" t="s">
        <v>79</v>
      </c>
      <c r="R1740" t="s">
        <v>1027</v>
      </c>
      <c r="S1740" t="s">
        <v>81</v>
      </c>
      <c r="T1740" t="s">
        <v>1210</v>
      </c>
      <c r="U1740" s="6" t="s">
        <v>2193</v>
      </c>
      <c r="V1740" s="5">
        <v>44490</v>
      </c>
      <c r="W1740" s="5">
        <v>44469</v>
      </c>
    </row>
    <row r="1741" spans="1:23" x14ac:dyDescent="0.25">
      <c r="A1741">
        <v>2021</v>
      </c>
      <c r="B1741" s="5">
        <v>44378</v>
      </c>
      <c r="C1741" s="5">
        <v>44469</v>
      </c>
      <c r="D1741" s="6" t="s">
        <v>74</v>
      </c>
      <c r="E1741" t="s">
        <v>63</v>
      </c>
      <c r="F1741" t="s">
        <v>72</v>
      </c>
      <c r="G1741" s="15" t="s">
        <v>1479</v>
      </c>
      <c r="H1741" s="15"/>
      <c r="I1741" s="15" t="s">
        <v>253</v>
      </c>
      <c r="P1741" t="s">
        <v>78</v>
      </c>
      <c r="Q1741" t="s">
        <v>79</v>
      </c>
      <c r="R1741" t="s">
        <v>1027</v>
      </c>
      <c r="S1741" t="s">
        <v>81</v>
      </c>
      <c r="T1741" t="s">
        <v>1210</v>
      </c>
      <c r="U1741" s="6" t="s">
        <v>2193</v>
      </c>
      <c r="V1741" s="5">
        <v>44490</v>
      </c>
      <c r="W1741" s="5">
        <v>44469</v>
      </c>
    </row>
    <row r="1742" spans="1:23" x14ac:dyDescent="0.25">
      <c r="A1742">
        <v>2021</v>
      </c>
      <c r="B1742" s="5">
        <v>44378</v>
      </c>
      <c r="C1742" s="5">
        <v>44469</v>
      </c>
      <c r="D1742" s="6" t="s">
        <v>74</v>
      </c>
      <c r="E1742" t="s">
        <v>63</v>
      </c>
      <c r="F1742" t="s">
        <v>72</v>
      </c>
      <c r="G1742" s="15" t="s">
        <v>1480</v>
      </c>
      <c r="H1742" s="15" t="s">
        <v>135</v>
      </c>
      <c r="I1742" s="15" t="s">
        <v>243</v>
      </c>
      <c r="P1742" t="s">
        <v>78</v>
      </c>
      <c r="Q1742" t="s">
        <v>79</v>
      </c>
      <c r="R1742" t="s">
        <v>1027</v>
      </c>
      <c r="S1742" t="s">
        <v>81</v>
      </c>
      <c r="T1742" t="s">
        <v>1210</v>
      </c>
      <c r="U1742" s="6" t="s">
        <v>2193</v>
      </c>
      <c r="V1742" s="5">
        <v>44490</v>
      </c>
      <c r="W1742" s="5">
        <v>44469</v>
      </c>
    </row>
    <row r="1743" spans="1:23" x14ac:dyDescent="0.25">
      <c r="A1743">
        <v>2021</v>
      </c>
      <c r="B1743" s="5">
        <v>44378</v>
      </c>
      <c r="C1743" s="5">
        <v>44469</v>
      </c>
      <c r="D1743" s="6" t="s">
        <v>74</v>
      </c>
      <c r="E1743" t="s">
        <v>63</v>
      </c>
      <c r="F1743" t="s">
        <v>72</v>
      </c>
      <c r="G1743" s="15" t="s">
        <v>1481</v>
      </c>
      <c r="H1743" s="15" t="s">
        <v>170</v>
      </c>
      <c r="I1743" s="15" t="s">
        <v>1378</v>
      </c>
      <c r="P1743" t="s">
        <v>78</v>
      </c>
      <c r="Q1743" t="s">
        <v>79</v>
      </c>
      <c r="R1743" t="s">
        <v>1027</v>
      </c>
      <c r="S1743" t="s">
        <v>81</v>
      </c>
      <c r="T1743" t="s">
        <v>1210</v>
      </c>
      <c r="U1743" s="6" t="s">
        <v>2193</v>
      </c>
      <c r="V1743" s="5">
        <v>44490</v>
      </c>
      <c r="W1743" s="5">
        <v>44469</v>
      </c>
    </row>
    <row r="1744" spans="1:23" x14ac:dyDescent="0.25">
      <c r="A1744">
        <v>2021</v>
      </c>
      <c r="B1744" s="5">
        <v>44378</v>
      </c>
      <c r="C1744" s="5">
        <v>44469</v>
      </c>
      <c r="D1744" s="6" t="s">
        <v>74</v>
      </c>
      <c r="E1744" t="s">
        <v>63</v>
      </c>
      <c r="F1744" t="s">
        <v>72</v>
      </c>
      <c r="G1744" s="15" t="s">
        <v>495</v>
      </c>
      <c r="H1744" s="15" t="s">
        <v>135</v>
      </c>
      <c r="I1744" s="15" t="s">
        <v>84</v>
      </c>
      <c r="P1744" t="s">
        <v>78</v>
      </c>
      <c r="Q1744" t="s">
        <v>79</v>
      </c>
      <c r="R1744" t="s">
        <v>1027</v>
      </c>
      <c r="S1744" t="s">
        <v>81</v>
      </c>
      <c r="T1744" t="s">
        <v>1210</v>
      </c>
      <c r="U1744" s="6" t="s">
        <v>2193</v>
      </c>
      <c r="V1744" s="5">
        <v>44490</v>
      </c>
      <c r="W1744" s="5">
        <v>44469</v>
      </c>
    </row>
    <row r="1745" spans="1:23" x14ac:dyDescent="0.25">
      <c r="A1745">
        <v>2021</v>
      </c>
      <c r="B1745" s="5">
        <v>44378</v>
      </c>
      <c r="C1745" s="5">
        <v>44469</v>
      </c>
      <c r="D1745" s="6" t="s">
        <v>74</v>
      </c>
      <c r="E1745" t="s">
        <v>63</v>
      </c>
      <c r="F1745" t="s">
        <v>72</v>
      </c>
      <c r="G1745" s="15" t="s">
        <v>1482</v>
      </c>
      <c r="H1745" s="15" t="s">
        <v>1013</v>
      </c>
      <c r="I1745" s="15" t="s">
        <v>249</v>
      </c>
      <c r="P1745" t="s">
        <v>78</v>
      </c>
      <c r="Q1745" t="s">
        <v>79</v>
      </c>
      <c r="R1745" t="s">
        <v>1027</v>
      </c>
      <c r="S1745" t="s">
        <v>81</v>
      </c>
      <c r="T1745" t="s">
        <v>1210</v>
      </c>
      <c r="U1745" s="6" t="s">
        <v>2193</v>
      </c>
      <c r="V1745" s="5">
        <v>44490</v>
      </c>
      <c r="W1745" s="5">
        <v>44469</v>
      </c>
    </row>
    <row r="1746" spans="1:23" x14ac:dyDescent="0.25">
      <c r="A1746">
        <v>2021</v>
      </c>
      <c r="B1746" s="5">
        <v>44378</v>
      </c>
      <c r="C1746" s="5">
        <v>44469</v>
      </c>
      <c r="D1746" s="6" t="s">
        <v>74</v>
      </c>
      <c r="E1746" t="s">
        <v>63</v>
      </c>
      <c r="F1746" t="s">
        <v>72</v>
      </c>
      <c r="G1746" s="15" t="s">
        <v>1483</v>
      </c>
      <c r="H1746" s="15" t="s">
        <v>672</v>
      </c>
      <c r="I1746" s="15" t="s">
        <v>714</v>
      </c>
      <c r="P1746" t="s">
        <v>78</v>
      </c>
      <c r="Q1746" t="s">
        <v>79</v>
      </c>
      <c r="R1746" t="s">
        <v>1027</v>
      </c>
      <c r="S1746" t="s">
        <v>81</v>
      </c>
      <c r="T1746" t="s">
        <v>1210</v>
      </c>
      <c r="U1746" s="6" t="s">
        <v>2193</v>
      </c>
      <c r="V1746" s="5">
        <v>44490</v>
      </c>
      <c r="W1746" s="5">
        <v>44469</v>
      </c>
    </row>
    <row r="1747" spans="1:23" x14ac:dyDescent="0.25">
      <c r="A1747">
        <v>2021</v>
      </c>
      <c r="B1747" s="5">
        <v>44378</v>
      </c>
      <c r="C1747" s="5">
        <v>44469</v>
      </c>
      <c r="D1747" s="6" t="s">
        <v>74</v>
      </c>
      <c r="E1747" t="s">
        <v>63</v>
      </c>
      <c r="F1747" t="s">
        <v>72</v>
      </c>
      <c r="G1747" s="15" t="s">
        <v>160</v>
      </c>
      <c r="H1747" s="15" t="s">
        <v>170</v>
      </c>
      <c r="I1747" s="15" t="s">
        <v>94</v>
      </c>
      <c r="P1747" t="s">
        <v>78</v>
      </c>
      <c r="Q1747" t="s">
        <v>79</v>
      </c>
      <c r="R1747" t="s">
        <v>1027</v>
      </c>
      <c r="S1747" t="s">
        <v>81</v>
      </c>
      <c r="T1747" t="s">
        <v>1210</v>
      </c>
      <c r="U1747" s="6" t="s">
        <v>2193</v>
      </c>
      <c r="V1747" s="5">
        <v>44490</v>
      </c>
      <c r="W1747" s="5">
        <v>44469</v>
      </c>
    </row>
    <row r="1748" spans="1:23" x14ac:dyDescent="0.25">
      <c r="A1748">
        <v>2021</v>
      </c>
      <c r="B1748" s="5">
        <v>44378</v>
      </c>
      <c r="C1748" s="5">
        <v>44469</v>
      </c>
      <c r="D1748" s="6" t="s">
        <v>74</v>
      </c>
      <c r="E1748" t="s">
        <v>63</v>
      </c>
      <c r="F1748" t="s">
        <v>72</v>
      </c>
      <c r="G1748" s="15" t="s">
        <v>1484</v>
      </c>
      <c r="H1748" s="15" t="s">
        <v>1349</v>
      </c>
      <c r="I1748" s="15" t="s">
        <v>117</v>
      </c>
      <c r="P1748" t="s">
        <v>78</v>
      </c>
      <c r="Q1748" t="s">
        <v>79</v>
      </c>
      <c r="R1748" t="s">
        <v>1027</v>
      </c>
      <c r="S1748" t="s">
        <v>81</v>
      </c>
      <c r="T1748" t="s">
        <v>1210</v>
      </c>
      <c r="U1748" s="6" t="s">
        <v>2193</v>
      </c>
      <c r="V1748" s="5">
        <v>44490</v>
      </c>
      <c r="W1748" s="5">
        <v>44469</v>
      </c>
    </row>
    <row r="1749" spans="1:23" x14ac:dyDescent="0.25">
      <c r="A1749">
        <v>2021</v>
      </c>
      <c r="B1749" s="5">
        <v>44378</v>
      </c>
      <c r="C1749" s="5">
        <v>44469</v>
      </c>
      <c r="D1749" s="6" t="s">
        <v>74</v>
      </c>
      <c r="E1749" t="s">
        <v>63</v>
      </c>
      <c r="F1749" t="s">
        <v>72</v>
      </c>
      <c r="G1749" s="15" t="s">
        <v>157</v>
      </c>
      <c r="H1749" s="15" t="s">
        <v>197</v>
      </c>
      <c r="I1749" s="15" t="s">
        <v>129</v>
      </c>
      <c r="P1749" t="s">
        <v>78</v>
      </c>
      <c r="Q1749" t="s">
        <v>79</v>
      </c>
      <c r="R1749" t="s">
        <v>1027</v>
      </c>
      <c r="S1749" t="s">
        <v>81</v>
      </c>
      <c r="T1749" t="s">
        <v>1210</v>
      </c>
      <c r="U1749" s="6" t="s">
        <v>2193</v>
      </c>
      <c r="V1749" s="5">
        <v>44490</v>
      </c>
      <c r="W1749" s="5">
        <v>44469</v>
      </c>
    </row>
    <row r="1750" spans="1:23" x14ac:dyDescent="0.25">
      <c r="A1750">
        <v>2021</v>
      </c>
      <c r="B1750" s="5">
        <v>44378</v>
      </c>
      <c r="C1750" s="5">
        <v>44469</v>
      </c>
      <c r="D1750" s="6" t="s">
        <v>74</v>
      </c>
      <c r="E1750" t="s">
        <v>63</v>
      </c>
      <c r="F1750" t="s">
        <v>72</v>
      </c>
      <c r="G1750" s="15" t="s">
        <v>896</v>
      </c>
      <c r="H1750" s="15" t="s">
        <v>509</v>
      </c>
      <c r="I1750" s="15" t="s">
        <v>232</v>
      </c>
      <c r="P1750" t="s">
        <v>78</v>
      </c>
      <c r="Q1750" t="s">
        <v>79</v>
      </c>
      <c r="R1750" t="s">
        <v>1027</v>
      </c>
      <c r="S1750" t="s">
        <v>81</v>
      </c>
      <c r="T1750" t="s">
        <v>1210</v>
      </c>
      <c r="U1750" s="6" t="s">
        <v>2193</v>
      </c>
      <c r="V1750" s="5">
        <v>44490</v>
      </c>
      <c r="W1750" s="5">
        <v>44469</v>
      </c>
    </row>
    <row r="1751" spans="1:23" x14ac:dyDescent="0.25">
      <c r="A1751">
        <v>2021</v>
      </c>
      <c r="B1751" s="5">
        <v>44378</v>
      </c>
      <c r="C1751" s="5">
        <v>44469</v>
      </c>
      <c r="D1751" s="6" t="s">
        <v>74</v>
      </c>
      <c r="E1751" t="s">
        <v>63</v>
      </c>
      <c r="F1751" t="s">
        <v>72</v>
      </c>
      <c r="G1751" s="15" t="s">
        <v>617</v>
      </c>
      <c r="H1751" s="15" t="s">
        <v>135</v>
      </c>
      <c r="I1751" s="15" t="s">
        <v>197</v>
      </c>
      <c r="P1751" t="s">
        <v>78</v>
      </c>
      <c r="Q1751" t="s">
        <v>79</v>
      </c>
      <c r="R1751" t="s">
        <v>1027</v>
      </c>
      <c r="S1751" t="s">
        <v>81</v>
      </c>
      <c r="T1751" t="s">
        <v>1210</v>
      </c>
      <c r="U1751" s="6" t="s">
        <v>2193</v>
      </c>
      <c r="V1751" s="5">
        <v>44490</v>
      </c>
      <c r="W1751" s="5">
        <v>44469</v>
      </c>
    </row>
    <row r="1752" spans="1:23" x14ac:dyDescent="0.25">
      <c r="A1752">
        <v>2021</v>
      </c>
      <c r="B1752" s="5">
        <v>44378</v>
      </c>
      <c r="C1752" s="5">
        <v>44469</v>
      </c>
      <c r="D1752" s="6" t="s">
        <v>74</v>
      </c>
      <c r="E1752" t="s">
        <v>63</v>
      </c>
      <c r="F1752" t="s">
        <v>72</v>
      </c>
      <c r="G1752" s="15" t="s">
        <v>414</v>
      </c>
      <c r="H1752" s="15" t="s">
        <v>115</v>
      </c>
      <c r="I1752" s="15" t="s">
        <v>521</v>
      </c>
      <c r="P1752" t="s">
        <v>78</v>
      </c>
      <c r="Q1752" t="s">
        <v>79</v>
      </c>
      <c r="R1752" t="s">
        <v>1027</v>
      </c>
      <c r="S1752" t="s">
        <v>81</v>
      </c>
      <c r="T1752" t="s">
        <v>1210</v>
      </c>
      <c r="U1752" s="6" t="s">
        <v>2193</v>
      </c>
      <c r="V1752" s="5">
        <v>44490</v>
      </c>
      <c r="W1752" s="5">
        <v>44469</v>
      </c>
    </row>
    <row r="1753" spans="1:23" x14ac:dyDescent="0.25">
      <c r="A1753">
        <v>2021</v>
      </c>
      <c r="B1753" s="5">
        <v>44378</v>
      </c>
      <c r="C1753" s="5">
        <v>44469</v>
      </c>
      <c r="D1753" s="6" t="s">
        <v>74</v>
      </c>
      <c r="E1753" t="s">
        <v>63</v>
      </c>
      <c r="F1753" t="s">
        <v>72</v>
      </c>
      <c r="G1753" s="15" t="s">
        <v>1485</v>
      </c>
      <c r="H1753" s="15" t="s">
        <v>1486</v>
      </c>
      <c r="I1753" s="15" t="s">
        <v>182</v>
      </c>
      <c r="P1753" t="s">
        <v>78</v>
      </c>
      <c r="Q1753" t="s">
        <v>79</v>
      </c>
      <c r="R1753" t="s">
        <v>1027</v>
      </c>
      <c r="S1753" t="s">
        <v>81</v>
      </c>
      <c r="T1753" t="s">
        <v>1210</v>
      </c>
      <c r="U1753" s="6" t="s">
        <v>2193</v>
      </c>
      <c r="V1753" s="5">
        <v>44490</v>
      </c>
      <c r="W1753" s="5">
        <v>44469</v>
      </c>
    </row>
    <row r="1754" spans="1:23" x14ac:dyDescent="0.25">
      <c r="A1754">
        <v>2021</v>
      </c>
      <c r="B1754" s="5">
        <v>44378</v>
      </c>
      <c r="C1754" s="5">
        <v>44469</v>
      </c>
      <c r="D1754" s="6" t="s">
        <v>74</v>
      </c>
      <c r="E1754" t="s">
        <v>63</v>
      </c>
      <c r="F1754" t="s">
        <v>72</v>
      </c>
      <c r="G1754" s="15" t="s">
        <v>642</v>
      </c>
      <c r="H1754" s="15" t="s">
        <v>210</v>
      </c>
      <c r="I1754" s="15" t="s">
        <v>920</v>
      </c>
      <c r="P1754" t="s">
        <v>78</v>
      </c>
      <c r="Q1754" t="s">
        <v>79</v>
      </c>
      <c r="R1754" t="s">
        <v>1027</v>
      </c>
      <c r="S1754" t="s">
        <v>81</v>
      </c>
      <c r="T1754" t="s">
        <v>1210</v>
      </c>
      <c r="U1754" s="6" t="s">
        <v>2193</v>
      </c>
      <c r="V1754" s="5">
        <v>44490</v>
      </c>
      <c r="W1754" s="5">
        <v>44469</v>
      </c>
    </row>
    <row r="1755" spans="1:23" x14ac:dyDescent="0.25">
      <c r="A1755">
        <v>2021</v>
      </c>
      <c r="B1755" s="5">
        <v>44378</v>
      </c>
      <c r="C1755" s="5">
        <v>44469</v>
      </c>
      <c r="D1755" s="6" t="s">
        <v>74</v>
      </c>
      <c r="E1755" t="s">
        <v>63</v>
      </c>
      <c r="F1755" t="s">
        <v>72</v>
      </c>
      <c r="G1755" s="15" t="s">
        <v>851</v>
      </c>
      <c r="H1755" s="15" t="s">
        <v>394</v>
      </c>
      <c r="I1755" s="15" t="s">
        <v>182</v>
      </c>
      <c r="P1755" t="s">
        <v>78</v>
      </c>
      <c r="Q1755" t="s">
        <v>79</v>
      </c>
      <c r="R1755" t="s">
        <v>1027</v>
      </c>
      <c r="S1755" t="s">
        <v>81</v>
      </c>
      <c r="T1755" t="s">
        <v>1210</v>
      </c>
      <c r="U1755" s="6" t="s">
        <v>2193</v>
      </c>
      <c r="V1755" s="5">
        <v>44490</v>
      </c>
      <c r="W1755" s="5">
        <v>44469</v>
      </c>
    </row>
    <row r="1756" spans="1:23" x14ac:dyDescent="0.25">
      <c r="A1756">
        <v>2021</v>
      </c>
      <c r="B1756" s="5">
        <v>44378</v>
      </c>
      <c r="C1756" s="5">
        <v>44469</v>
      </c>
      <c r="D1756" s="6" t="s">
        <v>74</v>
      </c>
      <c r="E1756" t="s">
        <v>63</v>
      </c>
      <c r="F1756" t="s">
        <v>72</v>
      </c>
      <c r="G1756" s="15" t="s">
        <v>679</v>
      </c>
      <c r="H1756" s="15" t="s">
        <v>826</v>
      </c>
      <c r="I1756" s="15" t="s">
        <v>165</v>
      </c>
      <c r="P1756" t="s">
        <v>78</v>
      </c>
      <c r="Q1756" t="s">
        <v>79</v>
      </c>
      <c r="R1756" t="s">
        <v>1027</v>
      </c>
      <c r="S1756" t="s">
        <v>81</v>
      </c>
      <c r="T1756" t="s">
        <v>1210</v>
      </c>
      <c r="U1756" s="6" t="s">
        <v>2193</v>
      </c>
      <c r="V1756" s="5">
        <v>44490</v>
      </c>
      <c r="W1756" s="5">
        <v>44469</v>
      </c>
    </row>
    <row r="1757" spans="1:23" x14ac:dyDescent="0.25">
      <c r="A1757">
        <v>2021</v>
      </c>
      <c r="B1757" s="5">
        <v>44378</v>
      </c>
      <c r="C1757" s="5">
        <v>44469</v>
      </c>
      <c r="D1757" s="6" t="s">
        <v>74</v>
      </c>
      <c r="E1757" t="s">
        <v>63</v>
      </c>
      <c r="F1757" t="s">
        <v>72</v>
      </c>
      <c r="G1757" s="15" t="s">
        <v>367</v>
      </c>
      <c r="H1757" s="15" t="s">
        <v>330</v>
      </c>
      <c r="I1757" s="15" t="s">
        <v>253</v>
      </c>
      <c r="P1757" t="s">
        <v>78</v>
      </c>
      <c r="Q1757" t="s">
        <v>79</v>
      </c>
      <c r="R1757" t="s">
        <v>1027</v>
      </c>
      <c r="S1757" t="s">
        <v>81</v>
      </c>
      <c r="T1757" t="s">
        <v>1210</v>
      </c>
      <c r="U1757" s="6" t="s">
        <v>2193</v>
      </c>
      <c r="V1757" s="5">
        <v>44490</v>
      </c>
      <c r="W1757" s="5">
        <v>44469</v>
      </c>
    </row>
    <row r="1758" spans="1:23" x14ac:dyDescent="0.25">
      <c r="A1758">
        <v>2021</v>
      </c>
      <c r="B1758" s="5">
        <v>44378</v>
      </c>
      <c r="C1758" s="5">
        <v>44469</v>
      </c>
      <c r="D1758" s="6" t="s">
        <v>74</v>
      </c>
      <c r="E1758" t="s">
        <v>63</v>
      </c>
      <c r="F1758" t="s">
        <v>72</v>
      </c>
      <c r="G1758" s="15" t="s">
        <v>1487</v>
      </c>
      <c r="H1758" s="15" t="s">
        <v>394</v>
      </c>
      <c r="I1758" s="15" t="s">
        <v>1103</v>
      </c>
      <c r="P1758" t="s">
        <v>78</v>
      </c>
      <c r="Q1758" t="s">
        <v>79</v>
      </c>
      <c r="R1758" t="s">
        <v>1027</v>
      </c>
      <c r="S1758" t="s">
        <v>81</v>
      </c>
      <c r="T1758" t="s">
        <v>1210</v>
      </c>
      <c r="U1758" s="6" t="s">
        <v>2193</v>
      </c>
      <c r="V1758" s="5">
        <v>44490</v>
      </c>
      <c r="W1758" s="5">
        <v>44469</v>
      </c>
    </row>
    <row r="1759" spans="1:23" x14ac:dyDescent="0.25">
      <c r="A1759">
        <v>2021</v>
      </c>
      <c r="B1759" s="5">
        <v>44378</v>
      </c>
      <c r="C1759" s="5">
        <v>44469</v>
      </c>
      <c r="D1759" s="6" t="s">
        <v>74</v>
      </c>
      <c r="E1759" t="s">
        <v>63</v>
      </c>
      <c r="F1759" t="s">
        <v>72</v>
      </c>
      <c r="G1759" s="15" t="s">
        <v>367</v>
      </c>
      <c r="H1759" s="15" t="s">
        <v>691</v>
      </c>
      <c r="I1759" s="15" t="s">
        <v>106</v>
      </c>
      <c r="P1759" t="s">
        <v>78</v>
      </c>
      <c r="Q1759" t="s">
        <v>79</v>
      </c>
      <c r="R1759" t="s">
        <v>1027</v>
      </c>
      <c r="S1759" t="s">
        <v>81</v>
      </c>
      <c r="T1759" t="s">
        <v>1210</v>
      </c>
      <c r="U1759" s="6" t="s">
        <v>2193</v>
      </c>
      <c r="V1759" s="5">
        <v>44490</v>
      </c>
      <c r="W1759" s="5">
        <v>44469</v>
      </c>
    </row>
    <row r="1760" spans="1:23" x14ac:dyDescent="0.25">
      <c r="A1760">
        <v>2021</v>
      </c>
      <c r="B1760" s="5">
        <v>44378</v>
      </c>
      <c r="C1760" s="5">
        <v>44469</v>
      </c>
      <c r="D1760" s="6" t="s">
        <v>74</v>
      </c>
      <c r="E1760" t="s">
        <v>63</v>
      </c>
      <c r="F1760" t="s">
        <v>72</v>
      </c>
      <c r="G1760" s="15" t="s">
        <v>975</v>
      </c>
      <c r="H1760" s="15" t="s">
        <v>91</v>
      </c>
      <c r="I1760" s="15" t="s">
        <v>91</v>
      </c>
      <c r="P1760" t="s">
        <v>78</v>
      </c>
      <c r="Q1760" t="s">
        <v>79</v>
      </c>
      <c r="R1760" t="s">
        <v>1027</v>
      </c>
      <c r="S1760" t="s">
        <v>81</v>
      </c>
      <c r="T1760" t="s">
        <v>1210</v>
      </c>
      <c r="U1760" s="6" t="s">
        <v>2193</v>
      </c>
      <c r="V1760" s="5">
        <v>44490</v>
      </c>
      <c r="W1760" s="5">
        <v>44469</v>
      </c>
    </row>
    <row r="1761" spans="1:23" x14ac:dyDescent="0.25">
      <c r="A1761">
        <v>2021</v>
      </c>
      <c r="B1761" s="5">
        <v>44378</v>
      </c>
      <c r="C1761" s="5">
        <v>44469</v>
      </c>
      <c r="D1761" s="6" t="s">
        <v>74</v>
      </c>
      <c r="E1761" t="s">
        <v>63</v>
      </c>
      <c r="F1761" t="s">
        <v>72</v>
      </c>
      <c r="G1761" s="15" t="s">
        <v>836</v>
      </c>
      <c r="H1761" s="15" t="s">
        <v>124</v>
      </c>
      <c r="I1761" s="15" t="s">
        <v>112</v>
      </c>
      <c r="P1761" t="s">
        <v>78</v>
      </c>
      <c r="Q1761" t="s">
        <v>79</v>
      </c>
      <c r="R1761" t="s">
        <v>1027</v>
      </c>
      <c r="S1761" t="s">
        <v>81</v>
      </c>
      <c r="T1761" t="s">
        <v>1210</v>
      </c>
      <c r="U1761" s="6" t="s">
        <v>2193</v>
      </c>
      <c r="V1761" s="5">
        <v>44490</v>
      </c>
      <c r="W1761" s="5">
        <v>44469</v>
      </c>
    </row>
    <row r="1762" spans="1:23" x14ac:dyDescent="0.25">
      <c r="A1762">
        <v>2021</v>
      </c>
      <c r="B1762" s="5">
        <v>44378</v>
      </c>
      <c r="C1762" s="5">
        <v>44469</v>
      </c>
      <c r="D1762" s="6" t="s">
        <v>74</v>
      </c>
      <c r="E1762" t="s">
        <v>63</v>
      </c>
      <c r="F1762" t="s">
        <v>72</v>
      </c>
      <c r="G1762" s="15" t="s">
        <v>1488</v>
      </c>
      <c r="H1762" s="15" t="s">
        <v>158</v>
      </c>
      <c r="I1762" s="15" t="s">
        <v>243</v>
      </c>
      <c r="P1762" t="s">
        <v>78</v>
      </c>
      <c r="Q1762" t="s">
        <v>79</v>
      </c>
      <c r="R1762" t="s">
        <v>1027</v>
      </c>
      <c r="S1762" t="s">
        <v>81</v>
      </c>
      <c r="T1762" t="s">
        <v>1210</v>
      </c>
      <c r="U1762" s="6" t="s">
        <v>2193</v>
      </c>
      <c r="V1762" s="5">
        <v>44490</v>
      </c>
      <c r="W1762" s="5">
        <v>44469</v>
      </c>
    </row>
    <row r="1763" spans="1:23" x14ac:dyDescent="0.25">
      <c r="A1763">
        <v>2021</v>
      </c>
      <c r="B1763" s="5">
        <v>44378</v>
      </c>
      <c r="C1763" s="5">
        <v>44469</v>
      </c>
      <c r="D1763" s="6" t="s">
        <v>74</v>
      </c>
      <c r="E1763" t="s">
        <v>63</v>
      </c>
      <c r="F1763" t="s">
        <v>72</v>
      </c>
      <c r="G1763" s="15" t="s">
        <v>118</v>
      </c>
      <c r="H1763" s="15" t="s">
        <v>951</v>
      </c>
      <c r="I1763" s="15" t="s">
        <v>262</v>
      </c>
      <c r="P1763" t="s">
        <v>78</v>
      </c>
      <c r="Q1763" t="s">
        <v>79</v>
      </c>
      <c r="R1763" t="s">
        <v>1027</v>
      </c>
      <c r="S1763" t="s">
        <v>81</v>
      </c>
      <c r="T1763" t="s">
        <v>1210</v>
      </c>
      <c r="U1763" s="6" t="s">
        <v>2193</v>
      </c>
      <c r="V1763" s="5">
        <v>44490</v>
      </c>
      <c r="W1763" s="5">
        <v>44469</v>
      </c>
    </row>
    <row r="1764" spans="1:23" x14ac:dyDescent="0.25">
      <c r="A1764">
        <v>2021</v>
      </c>
      <c r="B1764" s="5">
        <v>44378</v>
      </c>
      <c r="C1764" s="5">
        <v>44469</v>
      </c>
      <c r="D1764" s="6" t="s">
        <v>74</v>
      </c>
      <c r="E1764" t="s">
        <v>63</v>
      </c>
      <c r="F1764" t="s">
        <v>72</v>
      </c>
      <c r="G1764" s="15" t="s">
        <v>1164</v>
      </c>
      <c r="H1764" s="15" t="s">
        <v>105</v>
      </c>
      <c r="I1764" s="15" t="s">
        <v>262</v>
      </c>
      <c r="P1764" t="s">
        <v>78</v>
      </c>
      <c r="Q1764" t="s">
        <v>79</v>
      </c>
      <c r="R1764" t="s">
        <v>1027</v>
      </c>
      <c r="S1764" t="s">
        <v>81</v>
      </c>
      <c r="T1764" t="s">
        <v>1210</v>
      </c>
      <c r="U1764" s="6" t="s">
        <v>2193</v>
      </c>
      <c r="V1764" s="5">
        <v>44490</v>
      </c>
      <c r="W1764" s="5">
        <v>44469</v>
      </c>
    </row>
    <row r="1765" spans="1:23" x14ac:dyDescent="0.25">
      <c r="A1765">
        <v>2021</v>
      </c>
      <c r="B1765" s="5">
        <v>44378</v>
      </c>
      <c r="C1765" s="5">
        <v>44469</v>
      </c>
      <c r="D1765" s="6" t="s">
        <v>74</v>
      </c>
      <c r="E1765" t="s">
        <v>63</v>
      </c>
      <c r="F1765" t="s">
        <v>72</v>
      </c>
      <c r="G1765" s="15" t="s">
        <v>188</v>
      </c>
      <c r="H1765" s="15" t="s">
        <v>1489</v>
      </c>
      <c r="I1765" s="15" t="s">
        <v>174</v>
      </c>
      <c r="P1765" t="s">
        <v>78</v>
      </c>
      <c r="Q1765" t="s">
        <v>79</v>
      </c>
      <c r="R1765" t="s">
        <v>1027</v>
      </c>
      <c r="S1765" t="s">
        <v>81</v>
      </c>
      <c r="T1765" t="s">
        <v>1210</v>
      </c>
      <c r="U1765" s="6" t="s">
        <v>2193</v>
      </c>
      <c r="V1765" s="5">
        <v>44490</v>
      </c>
      <c r="W1765" s="5">
        <v>44469</v>
      </c>
    </row>
    <row r="1766" spans="1:23" x14ac:dyDescent="0.25">
      <c r="A1766">
        <v>2021</v>
      </c>
      <c r="B1766" s="5">
        <v>44378</v>
      </c>
      <c r="C1766" s="5">
        <v>44469</v>
      </c>
      <c r="D1766" s="6" t="s">
        <v>74</v>
      </c>
      <c r="E1766" t="s">
        <v>63</v>
      </c>
      <c r="F1766" t="s">
        <v>72</v>
      </c>
      <c r="G1766" s="15" t="s">
        <v>1477</v>
      </c>
      <c r="H1766" s="15" t="s">
        <v>1490</v>
      </c>
      <c r="I1766" s="15" t="s">
        <v>1491</v>
      </c>
      <c r="P1766" t="s">
        <v>78</v>
      </c>
      <c r="Q1766" t="s">
        <v>79</v>
      </c>
      <c r="R1766" t="s">
        <v>1027</v>
      </c>
      <c r="S1766" t="s">
        <v>81</v>
      </c>
      <c r="T1766" t="s">
        <v>1210</v>
      </c>
      <c r="U1766" s="6" t="s">
        <v>2193</v>
      </c>
      <c r="V1766" s="5">
        <v>44490</v>
      </c>
      <c r="W1766" s="5">
        <v>44469</v>
      </c>
    </row>
    <row r="1767" spans="1:23" x14ac:dyDescent="0.25">
      <c r="A1767">
        <v>2021</v>
      </c>
      <c r="B1767" s="5">
        <v>44378</v>
      </c>
      <c r="C1767" s="5">
        <v>44469</v>
      </c>
      <c r="D1767" s="6" t="s">
        <v>74</v>
      </c>
      <c r="E1767" t="s">
        <v>63</v>
      </c>
      <c r="F1767" t="s">
        <v>72</v>
      </c>
      <c r="G1767" s="15" t="s">
        <v>1492</v>
      </c>
      <c r="H1767" s="15" t="s">
        <v>124</v>
      </c>
      <c r="I1767" s="15" t="s">
        <v>1493</v>
      </c>
      <c r="P1767" t="s">
        <v>78</v>
      </c>
      <c r="Q1767" t="s">
        <v>79</v>
      </c>
      <c r="R1767" t="s">
        <v>1027</v>
      </c>
      <c r="S1767" t="s">
        <v>81</v>
      </c>
      <c r="T1767" t="s">
        <v>1210</v>
      </c>
      <c r="U1767" s="6" t="s">
        <v>2193</v>
      </c>
      <c r="V1767" s="5">
        <v>44490</v>
      </c>
      <c r="W1767" s="5">
        <v>44469</v>
      </c>
    </row>
    <row r="1768" spans="1:23" x14ac:dyDescent="0.25">
      <c r="A1768">
        <v>2021</v>
      </c>
      <c r="B1768" s="5">
        <v>44378</v>
      </c>
      <c r="C1768" s="5">
        <v>44469</v>
      </c>
      <c r="D1768" s="6" t="s">
        <v>74</v>
      </c>
      <c r="E1768" t="s">
        <v>63</v>
      </c>
      <c r="F1768" t="s">
        <v>72</v>
      </c>
      <c r="G1768" s="15" t="s">
        <v>1494</v>
      </c>
      <c r="H1768" s="15" t="s">
        <v>342</v>
      </c>
      <c r="I1768" s="15" t="s">
        <v>434</v>
      </c>
      <c r="P1768" t="s">
        <v>78</v>
      </c>
      <c r="Q1768" t="s">
        <v>79</v>
      </c>
      <c r="R1768" t="s">
        <v>1027</v>
      </c>
      <c r="S1768" t="s">
        <v>81</v>
      </c>
      <c r="T1768" t="s">
        <v>1210</v>
      </c>
      <c r="U1768" s="6" t="s">
        <v>2193</v>
      </c>
      <c r="V1768" s="5">
        <v>44490</v>
      </c>
      <c r="W1768" s="5">
        <v>44469</v>
      </c>
    </row>
    <row r="1769" spans="1:23" x14ac:dyDescent="0.25">
      <c r="A1769">
        <v>2021</v>
      </c>
      <c r="B1769" s="5">
        <v>44378</v>
      </c>
      <c r="C1769" s="5">
        <v>44469</v>
      </c>
      <c r="D1769" s="6" t="s">
        <v>74</v>
      </c>
      <c r="E1769" t="s">
        <v>63</v>
      </c>
      <c r="F1769" t="s">
        <v>72</v>
      </c>
      <c r="G1769" s="15" t="s">
        <v>1495</v>
      </c>
      <c r="H1769" s="15" t="s">
        <v>124</v>
      </c>
      <c r="I1769" s="15" t="s">
        <v>398</v>
      </c>
      <c r="P1769" t="s">
        <v>78</v>
      </c>
      <c r="Q1769" t="s">
        <v>79</v>
      </c>
      <c r="R1769" t="s">
        <v>1027</v>
      </c>
      <c r="S1769" t="s">
        <v>81</v>
      </c>
      <c r="T1769" t="s">
        <v>1210</v>
      </c>
      <c r="U1769" s="6" t="s">
        <v>2193</v>
      </c>
      <c r="V1769" s="5">
        <v>44490</v>
      </c>
      <c r="W1769" s="5">
        <v>44469</v>
      </c>
    </row>
    <row r="1770" spans="1:23" x14ac:dyDescent="0.25">
      <c r="A1770">
        <v>2021</v>
      </c>
      <c r="B1770" s="5">
        <v>44378</v>
      </c>
      <c r="C1770" s="5">
        <v>44469</v>
      </c>
      <c r="D1770" s="6" t="s">
        <v>74</v>
      </c>
      <c r="E1770" t="s">
        <v>63</v>
      </c>
      <c r="F1770" t="s">
        <v>72</v>
      </c>
      <c r="G1770" s="15" t="s">
        <v>1496</v>
      </c>
      <c r="H1770" s="15"/>
      <c r="I1770" s="15" t="s">
        <v>1015</v>
      </c>
      <c r="P1770" t="s">
        <v>78</v>
      </c>
      <c r="Q1770" t="s">
        <v>79</v>
      </c>
      <c r="R1770" t="s">
        <v>1027</v>
      </c>
      <c r="S1770" t="s">
        <v>81</v>
      </c>
      <c r="T1770" t="s">
        <v>1210</v>
      </c>
      <c r="U1770" s="6" t="s">
        <v>2193</v>
      </c>
      <c r="V1770" s="5">
        <v>44490</v>
      </c>
      <c r="W1770" s="5">
        <v>44469</v>
      </c>
    </row>
    <row r="1771" spans="1:23" x14ac:dyDescent="0.25">
      <c r="A1771">
        <v>2021</v>
      </c>
      <c r="B1771" s="5">
        <v>44378</v>
      </c>
      <c r="C1771" s="5">
        <v>44469</v>
      </c>
      <c r="D1771" s="6" t="s">
        <v>74</v>
      </c>
      <c r="E1771" t="s">
        <v>63</v>
      </c>
      <c r="F1771" t="s">
        <v>72</v>
      </c>
      <c r="G1771" s="15" t="s">
        <v>171</v>
      </c>
      <c r="H1771" s="15" t="s">
        <v>464</v>
      </c>
      <c r="I1771" s="15" t="s">
        <v>91</v>
      </c>
      <c r="P1771" t="s">
        <v>78</v>
      </c>
      <c r="Q1771" t="s">
        <v>79</v>
      </c>
      <c r="R1771" t="s">
        <v>1027</v>
      </c>
      <c r="S1771" t="s">
        <v>81</v>
      </c>
      <c r="T1771" t="s">
        <v>1210</v>
      </c>
      <c r="U1771" s="6" t="s">
        <v>2193</v>
      </c>
      <c r="V1771" s="5">
        <v>44490</v>
      </c>
      <c r="W1771" s="5">
        <v>44469</v>
      </c>
    </row>
    <row r="1772" spans="1:23" x14ac:dyDescent="0.25">
      <c r="A1772">
        <v>2021</v>
      </c>
      <c r="B1772" s="5">
        <v>44378</v>
      </c>
      <c r="C1772" s="5">
        <v>44469</v>
      </c>
      <c r="D1772" s="6" t="s">
        <v>74</v>
      </c>
      <c r="E1772" t="s">
        <v>63</v>
      </c>
      <c r="F1772" t="s">
        <v>72</v>
      </c>
      <c r="G1772" s="15" t="s">
        <v>142</v>
      </c>
      <c r="H1772" s="15" t="s">
        <v>84</v>
      </c>
      <c r="I1772" s="15" t="s">
        <v>1497</v>
      </c>
      <c r="P1772" t="s">
        <v>78</v>
      </c>
      <c r="Q1772" t="s">
        <v>79</v>
      </c>
      <c r="R1772" t="s">
        <v>1027</v>
      </c>
      <c r="S1772" t="s">
        <v>81</v>
      </c>
      <c r="T1772" t="s">
        <v>1210</v>
      </c>
      <c r="U1772" s="6" t="s">
        <v>2193</v>
      </c>
      <c r="V1772" s="5">
        <v>44490</v>
      </c>
      <c r="W1772" s="5">
        <v>44469</v>
      </c>
    </row>
    <row r="1773" spans="1:23" x14ac:dyDescent="0.25">
      <c r="A1773">
        <v>2021</v>
      </c>
      <c r="B1773" s="5">
        <v>44378</v>
      </c>
      <c r="C1773" s="5">
        <v>44469</v>
      </c>
      <c r="D1773" s="6" t="s">
        <v>74</v>
      </c>
      <c r="E1773" t="s">
        <v>63</v>
      </c>
      <c r="F1773" t="s">
        <v>72</v>
      </c>
      <c r="G1773" s="15" t="s">
        <v>1498</v>
      </c>
      <c r="H1773" s="15" t="s">
        <v>1499</v>
      </c>
      <c r="I1773" s="15" t="s">
        <v>156</v>
      </c>
      <c r="P1773" t="s">
        <v>78</v>
      </c>
      <c r="Q1773" t="s">
        <v>79</v>
      </c>
      <c r="R1773" t="s">
        <v>1027</v>
      </c>
      <c r="S1773" t="s">
        <v>81</v>
      </c>
      <c r="T1773" t="s">
        <v>1210</v>
      </c>
      <c r="U1773" s="6" t="s">
        <v>2193</v>
      </c>
      <c r="V1773" s="5">
        <v>44490</v>
      </c>
      <c r="W1773" s="5">
        <v>44469</v>
      </c>
    </row>
    <row r="1774" spans="1:23" x14ac:dyDescent="0.25">
      <c r="A1774">
        <v>2021</v>
      </c>
      <c r="B1774" s="5">
        <v>44378</v>
      </c>
      <c r="C1774" s="5">
        <v>44469</v>
      </c>
      <c r="D1774" s="6" t="s">
        <v>74</v>
      </c>
      <c r="E1774" t="s">
        <v>63</v>
      </c>
      <c r="F1774" t="s">
        <v>72</v>
      </c>
      <c r="G1774" s="15" t="s">
        <v>380</v>
      </c>
      <c r="H1774" s="15" t="s">
        <v>190</v>
      </c>
      <c r="I1774" s="15" t="s">
        <v>293</v>
      </c>
      <c r="P1774" t="s">
        <v>78</v>
      </c>
      <c r="Q1774" t="s">
        <v>79</v>
      </c>
      <c r="R1774" t="s">
        <v>1027</v>
      </c>
      <c r="S1774" t="s">
        <v>81</v>
      </c>
      <c r="T1774" t="s">
        <v>1210</v>
      </c>
      <c r="U1774" s="6" t="s">
        <v>2193</v>
      </c>
      <c r="V1774" s="5">
        <v>44490</v>
      </c>
      <c r="W1774" s="5">
        <v>44469</v>
      </c>
    </row>
    <row r="1775" spans="1:23" x14ac:dyDescent="0.25">
      <c r="A1775">
        <v>2021</v>
      </c>
      <c r="B1775" s="5">
        <v>44378</v>
      </c>
      <c r="C1775" s="5">
        <v>44469</v>
      </c>
      <c r="D1775" s="6" t="s">
        <v>74</v>
      </c>
      <c r="E1775" t="s">
        <v>63</v>
      </c>
      <c r="F1775" t="s">
        <v>72</v>
      </c>
      <c r="G1775" s="15" t="s">
        <v>1500</v>
      </c>
      <c r="H1775" s="15" t="s">
        <v>1501</v>
      </c>
      <c r="I1775" s="15" t="s">
        <v>1491</v>
      </c>
      <c r="P1775" t="s">
        <v>78</v>
      </c>
      <c r="Q1775" t="s">
        <v>79</v>
      </c>
      <c r="R1775" t="s">
        <v>1027</v>
      </c>
      <c r="S1775" t="s">
        <v>81</v>
      </c>
      <c r="T1775" t="s">
        <v>1210</v>
      </c>
      <c r="U1775" s="6" t="s">
        <v>2193</v>
      </c>
      <c r="V1775" s="5">
        <v>44490</v>
      </c>
      <c r="W1775" s="5">
        <v>44469</v>
      </c>
    </row>
    <row r="1776" spans="1:23" x14ac:dyDescent="0.25">
      <c r="A1776">
        <v>2021</v>
      </c>
      <c r="B1776" s="5">
        <v>44378</v>
      </c>
      <c r="C1776" s="5">
        <v>44469</v>
      </c>
      <c r="D1776" s="6" t="s">
        <v>74</v>
      </c>
      <c r="E1776" t="s">
        <v>63</v>
      </c>
      <c r="F1776" t="s">
        <v>72</v>
      </c>
      <c r="G1776" s="15" t="s">
        <v>670</v>
      </c>
      <c r="H1776" s="15" t="s">
        <v>170</v>
      </c>
      <c r="I1776" s="15" t="s">
        <v>287</v>
      </c>
      <c r="P1776" t="s">
        <v>78</v>
      </c>
      <c r="Q1776" t="s">
        <v>79</v>
      </c>
      <c r="R1776" t="s">
        <v>1027</v>
      </c>
      <c r="S1776" t="s">
        <v>81</v>
      </c>
      <c r="T1776" t="s">
        <v>1210</v>
      </c>
      <c r="U1776" s="6" t="s">
        <v>2193</v>
      </c>
      <c r="V1776" s="5">
        <v>44490</v>
      </c>
      <c r="W1776" s="5">
        <v>44469</v>
      </c>
    </row>
    <row r="1777" spans="1:23" x14ac:dyDescent="0.25">
      <c r="A1777">
        <v>2021</v>
      </c>
      <c r="B1777" s="5">
        <v>44378</v>
      </c>
      <c r="C1777" s="5">
        <v>44469</v>
      </c>
      <c r="D1777" s="6" t="s">
        <v>74</v>
      </c>
      <c r="E1777" t="s">
        <v>63</v>
      </c>
      <c r="F1777" t="s">
        <v>72</v>
      </c>
      <c r="G1777" s="15" t="s">
        <v>1502</v>
      </c>
      <c r="H1777" s="15" t="s">
        <v>301</v>
      </c>
      <c r="I1777" s="15" t="s">
        <v>1480</v>
      </c>
      <c r="P1777" t="s">
        <v>78</v>
      </c>
      <c r="Q1777" t="s">
        <v>79</v>
      </c>
      <c r="R1777" t="s">
        <v>1027</v>
      </c>
      <c r="S1777" t="s">
        <v>81</v>
      </c>
      <c r="T1777" t="s">
        <v>1210</v>
      </c>
      <c r="U1777" s="6" t="s">
        <v>2193</v>
      </c>
      <c r="V1777" s="5">
        <v>44490</v>
      </c>
      <c r="W1777" s="5">
        <v>44469</v>
      </c>
    </row>
    <row r="1778" spans="1:23" x14ac:dyDescent="0.25">
      <c r="A1778">
        <v>2021</v>
      </c>
      <c r="B1778" s="5">
        <v>44378</v>
      </c>
      <c r="C1778" s="5">
        <v>44469</v>
      </c>
      <c r="D1778" s="6" t="s">
        <v>74</v>
      </c>
      <c r="E1778" t="s">
        <v>63</v>
      </c>
      <c r="F1778" t="s">
        <v>72</v>
      </c>
      <c r="G1778" s="15" t="s">
        <v>1503</v>
      </c>
      <c r="H1778" s="15" t="s">
        <v>143</v>
      </c>
      <c r="I1778" s="15" t="s">
        <v>112</v>
      </c>
      <c r="P1778" t="s">
        <v>78</v>
      </c>
      <c r="Q1778" t="s">
        <v>79</v>
      </c>
      <c r="R1778" t="s">
        <v>1027</v>
      </c>
      <c r="S1778" t="s">
        <v>81</v>
      </c>
      <c r="T1778" t="s">
        <v>1210</v>
      </c>
      <c r="U1778" s="6" t="s">
        <v>2193</v>
      </c>
      <c r="V1778" s="5">
        <v>44490</v>
      </c>
      <c r="W1778" s="5">
        <v>44469</v>
      </c>
    </row>
    <row r="1779" spans="1:23" x14ac:dyDescent="0.25">
      <c r="A1779">
        <v>2021</v>
      </c>
      <c r="B1779" s="5">
        <v>44378</v>
      </c>
      <c r="C1779" s="5">
        <v>44469</v>
      </c>
      <c r="D1779" s="6" t="s">
        <v>74</v>
      </c>
      <c r="E1779" t="s">
        <v>63</v>
      </c>
      <c r="F1779" t="s">
        <v>72</v>
      </c>
      <c r="G1779" s="15" t="s">
        <v>1504</v>
      </c>
      <c r="H1779" s="15" t="s">
        <v>112</v>
      </c>
      <c r="I1779" s="15" t="s">
        <v>480</v>
      </c>
      <c r="P1779" t="s">
        <v>78</v>
      </c>
      <c r="Q1779" t="s">
        <v>79</v>
      </c>
      <c r="R1779" t="s">
        <v>1027</v>
      </c>
      <c r="S1779" t="s">
        <v>81</v>
      </c>
      <c r="T1779" t="s">
        <v>1210</v>
      </c>
      <c r="U1779" s="6" t="s">
        <v>2193</v>
      </c>
      <c r="V1779" s="5">
        <v>44490</v>
      </c>
      <c r="W1779" s="5">
        <v>44469</v>
      </c>
    </row>
    <row r="1780" spans="1:23" x14ac:dyDescent="0.25">
      <c r="A1780">
        <v>2021</v>
      </c>
      <c r="B1780" s="5">
        <v>44378</v>
      </c>
      <c r="C1780" s="5">
        <v>44469</v>
      </c>
      <c r="D1780" s="6" t="s">
        <v>74</v>
      </c>
      <c r="E1780" t="s">
        <v>63</v>
      </c>
      <c r="F1780" t="s">
        <v>72</v>
      </c>
      <c r="G1780" s="15" t="s">
        <v>1505</v>
      </c>
      <c r="H1780" s="15" t="s">
        <v>84</v>
      </c>
      <c r="I1780" s="15" t="s">
        <v>156</v>
      </c>
      <c r="P1780" t="s">
        <v>78</v>
      </c>
      <c r="Q1780" t="s">
        <v>79</v>
      </c>
      <c r="R1780" t="s">
        <v>1027</v>
      </c>
      <c r="S1780" t="s">
        <v>81</v>
      </c>
      <c r="T1780" t="s">
        <v>1210</v>
      </c>
      <c r="U1780" s="6" t="s">
        <v>2193</v>
      </c>
      <c r="V1780" s="5">
        <v>44490</v>
      </c>
      <c r="W1780" s="5">
        <v>44469</v>
      </c>
    </row>
    <row r="1781" spans="1:23" x14ac:dyDescent="0.25">
      <c r="A1781">
        <v>2021</v>
      </c>
      <c r="B1781" s="5">
        <v>44378</v>
      </c>
      <c r="C1781" s="5">
        <v>44469</v>
      </c>
      <c r="D1781" s="6" t="s">
        <v>74</v>
      </c>
      <c r="E1781" t="s">
        <v>63</v>
      </c>
      <c r="F1781" t="s">
        <v>72</v>
      </c>
      <c r="G1781" s="15" t="s">
        <v>144</v>
      </c>
      <c r="H1781" s="15" t="s">
        <v>170</v>
      </c>
      <c r="I1781" s="15" t="s">
        <v>1241</v>
      </c>
      <c r="P1781" t="s">
        <v>78</v>
      </c>
      <c r="Q1781" t="s">
        <v>79</v>
      </c>
      <c r="R1781" t="s">
        <v>1027</v>
      </c>
      <c r="S1781" t="s">
        <v>81</v>
      </c>
      <c r="T1781" t="s">
        <v>1210</v>
      </c>
      <c r="U1781" s="6" t="s">
        <v>2193</v>
      </c>
      <c r="V1781" s="5">
        <v>44490</v>
      </c>
      <c r="W1781" s="5">
        <v>44469</v>
      </c>
    </row>
    <row r="1782" spans="1:23" x14ac:dyDescent="0.25">
      <c r="A1782">
        <v>2021</v>
      </c>
      <c r="B1782" s="5">
        <v>44378</v>
      </c>
      <c r="C1782" s="5">
        <v>44469</v>
      </c>
      <c r="D1782" s="6" t="s">
        <v>74</v>
      </c>
      <c r="E1782" t="s">
        <v>63</v>
      </c>
      <c r="F1782" t="s">
        <v>72</v>
      </c>
      <c r="G1782" s="15" t="s">
        <v>822</v>
      </c>
      <c r="H1782" s="15" t="s">
        <v>112</v>
      </c>
      <c r="I1782" s="15" t="s">
        <v>1506</v>
      </c>
      <c r="P1782" t="s">
        <v>78</v>
      </c>
      <c r="Q1782" t="s">
        <v>79</v>
      </c>
      <c r="R1782" t="s">
        <v>1027</v>
      </c>
      <c r="S1782" t="s">
        <v>81</v>
      </c>
      <c r="T1782" t="s">
        <v>1210</v>
      </c>
      <c r="U1782" s="6" t="s">
        <v>2193</v>
      </c>
      <c r="V1782" s="5">
        <v>44490</v>
      </c>
      <c r="W1782" s="5">
        <v>44469</v>
      </c>
    </row>
    <row r="1783" spans="1:23" x14ac:dyDescent="0.25">
      <c r="A1783">
        <v>2021</v>
      </c>
      <c r="B1783" s="5">
        <v>44378</v>
      </c>
      <c r="C1783" s="5">
        <v>44469</v>
      </c>
      <c r="D1783" s="6" t="s">
        <v>74</v>
      </c>
      <c r="E1783" t="s">
        <v>63</v>
      </c>
      <c r="F1783" t="s">
        <v>72</v>
      </c>
      <c r="G1783" s="15" t="s">
        <v>1507</v>
      </c>
      <c r="H1783" s="15" t="s">
        <v>1223</v>
      </c>
      <c r="I1783" s="15" t="s">
        <v>133</v>
      </c>
      <c r="P1783" t="s">
        <v>78</v>
      </c>
      <c r="Q1783" t="s">
        <v>79</v>
      </c>
      <c r="R1783" t="s">
        <v>1027</v>
      </c>
      <c r="S1783" t="s">
        <v>81</v>
      </c>
      <c r="T1783" t="s">
        <v>1210</v>
      </c>
      <c r="U1783" s="6" t="s">
        <v>2193</v>
      </c>
      <c r="V1783" s="5">
        <v>44490</v>
      </c>
      <c r="W1783" s="5">
        <v>44469</v>
      </c>
    </row>
    <row r="1784" spans="1:23" x14ac:dyDescent="0.25">
      <c r="A1784">
        <v>2021</v>
      </c>
      <c r="B1784" s="5">
        <v>44378</v>
      </c>
      <c r="C1784" s="5">
        <v>44469</v>
      </c>
      <c r="D1784" s="6" t="s">
        <v>74</v>
      </c>
      <c r="E1784" t="s">
        <v>63</v>
      </c>
      <c r="F1784" t="s">
        <v>72</v>
      </c>
      <c r="G1784" s="15" t="s">
        <v>281</v>
      </c>
      <c r="H1784" s="15" t="s">
        <v>109</v>
      </c>
      <c r="I1784" s="15" t="s">
        <v>243</v>
      </c>
      <c r="P1784" t="s">
        <v>78</v>
      </c>
      <c r="Q1784" t="s">
        <v>79</v>
      </c>
      <c r="R1784" t="s">
        <v>1027</v>
      </c>
      <c r="S1784" t="s">
        <v>81</v>
      </c>
      <c r="T1784" t="s">
        <v>1210</v>
      </c>
      <c r="U1784" s="6" t="s">
        <v>2193</v>
      </c>
      <c r="V1784" s="5">
        <v>44490</v>
      </c>
      <c r="W1784" s="5">
        <v>44469</v>
      </c>
    </row>
    <row r="1785" spans="1:23" x14ac:dyDescent="0.25">
      <c r="A1785">
        <v>2021</v>
      </c>
      <c r="B1785" s="5">
        <v>44378</v>
      </c>
      <c r="C1785" s="5">
        <v>44469</v>
      </c>
      <c r="D1785" s="6" t="s">
        <v>74</v>
      </c>
      <c r="E1785" t="s">
        <v>63</v>
      </c>
      <c r="F1785" t="s">
        <v>72</v>
      </c>
      <c r="G1785" s="15" t="s">
        <v>181</v>
      </c>
      <c r="H1785" s="15" t="s">
        <v>124</v>
      </c>
      <c r="I1785" s="15" t="s">
        <v>124</v>
      </c>
      <c r="P1785" t="s">
        <v>78</v>
      </c>
      <c r="Q1785" t="s">
        <v>79</v>
      </c>
      <c r="R1785" t="s">
        <v>1027</v>
      </c>
      <c r="S1785" t="s">
        <v>81</v>
      </c>
      <c r="T1785" t="s">
        <v>1210</v>
      </c>
      <c r="U1785" s="6" t="s">
        <v>2193</v>
      </c>
      <c r="V1785" s="5">
        <v>44490</v>
      </c>
      <c r="W1785" s="5">
        <v>44469</v>
      </c>
    </row>
    <row r="1786" spans="1:23" x14ac:dyDescent="0.25">
      <c r="A1786">
        <v>2021</v>
      </c>
      <c r="B1786" s="5">
        <v>44378</v>
      </c>
      <c r="C1786" s="5">
        <v>44469</v>
      </c>
      <c r="D1786" s="6" t="s">
        <v>74</v>
      </c>
      <c r="E1786" t="s">
        <v>63</v>
      </c>
      <c r="F1786" t="s">
        <v>72</v>
      </c>
      <c r="G1786" s="15" t="s">
        <v>456</v>
      </c>
      <c r="H1786" s="15" t="s">
        <v>109</v>
      </c>
      <c r="I1786" s="15" t="s">
        <v>109</v>
      </c>
      <c r="P1786" t="s">
        <v>78</v>
      </c>
      <c r="Q1786" t="s">
        <v>79</v>
      </c>
      <c r="R1786" t="s">
        <v>1027</v>
      </c>
      <c r="S1786" t="s">
        <v>81</v>
      </c>
      <c r="T1786" t="s">
        <v>1210</v>
      </c>
      <c r="U1786" s="6" t="s">
        <v>2193</v>
      </c>
      <c r="V1786" s="5">
        <v>44490</v>
      </c>
      <c r="W1786" s="5">
        <v>44469</v>
      </c>
    </row>
    <row r="1787" spans="1:23" x14ac:dyDescent="0.25">
      <c r="A1787">
        <v>2021</v>
      </c>
      <c r="B1787" s="5">
        <v>44378</v>
      </c>
      <c r="C1787" s="5">
        <v>44469</v>
      </c>
      <c r="D1787" s="6" t="s">
        <v>74</v>
      </c>
      <c r="E1787" t="s">
        <v>63</v>
      </c>
      <c r="F1787" t="s">
        <v>72</v>
      </c>
      <c r="G1787" s="15" t="s">
        <v>885</v>
      </c>
      <c r="H1787" s="15" t="s">
        <v>1390</v>
      </c>
      <c r="I1787" s="15" t="s">
        <v>224</v>
      </c>
      <c r="P1787" t="s">
        <v>78</v>
      </c>
      <c r="Q1787" t="s">
        <v>79</v>
      </c>
      <c r="R1787" t="s">
        <v>1027</v>
      </c>
      <c r="S1787" t="s">
        <v>81</v>
      </c>
      <c r="T1787" t="s">
        <v>1210</v>
      </c>
      <c r="U1787" s="6" t="s">
        <v>2193</v>
      </c>
      <c r="V1787" s="5">
        <v>44490</v>
      </c>
      <c r="W1787" s="5">
        <v>44469</v>
      </c>
    </row>
    <row r="1788" spans="1:23" x14ac:dyDescent="0.25">
      <c r="A1788">
        <v>2021</v>
      </c>
      <c r="B1788" s="5">
        <v>44378</v>
      </c>
      <c r="C1788" s="5">
        <v>44469</v>
      </c>
      <c r="D1788" s="6" t="s">
        <v>74</v>
      </c>
      <c r="E1788" t="s">
        <v>63</v>
      </c>
      <c r="F1788" t="s">
        <v>72</v>
      </c>
      <c r="G1788" s="15" t="s">
        <v>510</v>
      </c>
      <c r="H1788" s="15" t="s">
        <v>493</v>
      </c>
      <c r="I1788" s="15" t="s">
        <v>826</v>
      </c>
      <c r="P1788" t="s">
        <v>78</v>
      </c>
      <c r="Q1788" t="s">
        <v>79</v>
      </c>
      <c r="R1788" t="s">
        <v>1027</v>
      </c>
      <c r="S1788" t="s">
        <v>81</v>
      </c>
      <c r="T1788" t="s">
        <v>1210</v>
      </c>
      <c r="U1788" s="6" t="s">
        <v>2193</v>
      </c>
      <c r="V1788" s="5">
        <v>44490</v>
      </c>
      <c r="W1788" s="5">
        <v>44469</v>
      </c>
    </row>
    <row r="1789" spans="1:23" x14ac:dyDescent="0.25">
      <c r="A1789">
        <v>2021</v>
      </c>
      <c r="B1789" s="5">
        <v>44378</v>
      </c>
      <c r="C1789" s="5">
        <v>44469</v>
      </c>
      <c r="D1789" s="6" t="s">
        <v>74</v>
      </c>
      <c r="E1789" t="s">
        <v>63</v>
      </c>
      <c r="F1789" t="s">
        <v>72</v>
      </c>
      <c r="G1789" s="15" t="s">
        <v>1508</v>
      </c>
      <c r="H1789" s="15" t="s">
        <v>91</v>
      </c>
      <c r="I1789" s="15" t="s">
        <v>154</v>
      </c>
      <c r="P1789" t="s">
        <v>78</v>
      </c>
      <c r="Q1789" t="s">
        <v>79</v>
      </c>
      <c r="R1789" t="s">
        <v>1027</v>
      </c>
      <c r="S1789" t="s">
        <v>81</v>
      </c>
      <c r="T1789" t="s">
        <v>1210</v>
      </c>
      <c r="U1789" s="6" t="s">
        <v>2193</v>
      </c>
      <c r="V1789" s="5">
        <v>44490</v>
      </c>
      <c r="W1789" s="5">
        <v>44469</v>
      </c>
    </row>
    <row r="1790" spans="1:23" x14ac:dyDescent="0.25">
      <c r="A1790">
        <v>2021</v>
      </c>
      <c r="B1790" s="5">
        <v>44378</v>
      </c>
      <c r="C1790" s="5">
        <v>44469</v>
      </c>
      <c r="D1790" s="6" t="s">
        <v>74</v>
      </c>
      <c r="E1790" t="s">
        <v>63</v>
      </c>
      <c r="F1790" t="s">
        <v>72</v>
      </c>
      <c r="G1790" s="15" t="s">
        <v>1509</v>
      </c>
      <c r="H1790" s="15" t="s">
        <v>170</v>
      </c>
      <c r="I1790" s="15" t="s">
        <v>91</v>
      </c>
      <c r="P1790" t="s">
        <v>78</v>
      </c>
      <c r="Q1790" t="s">
        <v>79</v>
      </c>
      <c r="R1790" t="s">
        <v>1027</v>
      </c>
      <c r="S1790" t="s">
        <v>81</v>
      </c>
      <c r="T1790" t="s">
        <v>1210</v>
      </c>
      <c r="U1790" s="6" t="s">
        <v>2193</v>
      </c>
      <c r="V1790" s="5">
        <v>44490</v>
      </c>
      <c r="W1790" s="5">
        <v>44469</v>
      </c>
    </row>
    <row r="1791" spans="1:23" x14ac:dyDescent="0.25">
      <c r="A1791">
        <v>2021</v>
      </c>
      <c r="B1791" s="5">
        <v>44378</v>
      </c>
      <c r="C1791" s="5">
        <v>44469</v>
      </c>
      <c r="D1791" s="6" t="s">
        <v>74</v>
      </c>
      <c r="E1791" t="s">
        <v>63</v>
      </c>
      <c r="F1791" t="s">
        <v>72</v>
      </c>
      <c r="G1791" s="15" t="s">
        <v>1510</v>
      </c>
      <c r="H1791" s="15" t="s">
        <v>170</v>
      </c>
      <c r="I1791" s="15" t="s">
        <v>1511</v>
      </c>
      <c r="P1791" t="s">
        <v>78</v>
      </c>
      <c r="Q1791" t="s">
        <v>79</v>
      </c>
      <c r="R1791" t="s">
        <v>1027</v>
      </c>
      <c r="S1791" t="s">
        <v>81</v>
      </c>
      <c r="T1791" t="s">
        <v>1210</v>
      </c>
      <c r="U1791" s="6" t="s">
        <v>2193</v>
      </c>
      <c r="V1791" s="5">
        <v>44490</v>
      </c>
      <c r="W1791" s="5">
        <v>44469</v>
      </c>
    </row>
    <row r="1792" spans="1:23" x14ac:dyDescent="0.25">
      <c r="A1792">
        <v>2021</v>
      </c>
      <c r="B1792" s="5">
        <v>44378</v>
      </c>
      <c r="C1792" s="5">
        <v>44469</v>
      </c>
      <c r="D1792" s="6" t="s">
        <v>74</v>
      </c>
      <c r="E1792" t="s">
        <v>63</v>
      </c>
      <c r="F1792" t="s">
        <v>72</v>
      </c>
      <c r="G1792" s="15" t="s">
        <v>1164</v>
      </c>
      <c r="H1792" s="15" t="s">
        <v>1512</v>
      </c>
      <c r="I1792" s="15" t="s">
        <v>129</v>
      </c>
      <c r="P1792" t="s">
        <v>78</v>
      </c>
      <c r="Q1792" t="s">
        <v>79</v>
      </c>
      <c r="R1792" t="s">
        <v>1027</v>
      </c>
      <c r="S1792" t="s">
        <v>81</v>
      </c>
      <c r="T1792" t="s">
        <v>1210</v>
      </c>
      <c r="U1792" s="6" t="s">
        <v>2193</v>
      </c>
      <c r="V1792" s="5">
        <v>44490</v>
      </c>
      <c r="W1792" s="5">
        <v>44469</v>
      </c>
    </row>
    <row r="1793" spans="1:23" x14ac:dyDescent="0.25">
      <c r="A1793">
        <v>2021</v>
      </c>
      <c r="B1793" s="5">
        <v>44378</v>
      </c>
      <c r="C1793" s="5">
        <v>44469</v>
      </c>
      <c r="D1793" s="6" t="s">
        <v>74</v>
      </c>
      <c r="E1793" t="s">
        <v>63</v>
      </c>
      <c r="F1793" t="s">
        <v>72</v>
      </c>
      <c r="G1793" s="15" t="s">
        <v>688</v>
      </c>
      <c r="H1793" s="15" t="s">
        <v>174</v>
      </c>
      <c r="I1793" s="15" t="s">
        <v>1228</v>
      </c>
      <c r="P1793" t="s">
        <v>78</v>
      </c>
      <c r="Q1793" t="s">
        <v>79</v>
      </c>
      <c r="R1793" t="s">
        <v>1027</v>
      </c>
      <c r="S1793" t="s">
        <v>81</v>
      </c>
      <c r="T1793" t="s">
        <v>1210</v>
      </c>
      <c r="U1793" s="6" t="s">
        <v>2193</v>
      </c>
      <c r="V1793" s="5">
        <v>44490</v>
      </c>
      <c r="W1793" s="5">
        <v>44469</v>
      </c>
    </row>
    <row r="1794" spans="1:23" x14ac:dyDescent="0.25">
      <c r="A1794">
        <v>2021</v>
      </c>
      <c r="B1794" s="5">
        <v>44378</v>
      </c>
      <c r="C1794" s="5">
        <v>44469</v>
      </c>
      <c r="D1794" s="6" t="s">
        <v>74</v>
      </c>
      <c r="E1794" t="s">
        <v>63</v>
      </c>
      <c r="F1794" t="s">
        <v>72</v>
      </c>
      <c r="G1794" s="15" t="s">
        <v>885</v>
      </c>
      <c r="H1794" s="15" t="s">
        <v>253</v>
      </c>
      <c r="I1794" s="15" t="s">
        <v>1513</v>
      </c>
      <c r="P1794" t="s">
        <v>78</v>
      </c>
      <c r="Q1794" t="s">
        <v>79</v>
      </c>
      <c r="R1794" t="s">
        <v>1027</v>
      </c>
      <c r="S1794" t="s">
        <v>81</v>
      </c>
      <c r="T1794" t="s">
        <v>1210</v>
      </c>
      <c r="U1794" s="6" t="s">
        <v>2193</v>
      </c>
      <c r="V1794" s="5">
        <v>44490</v>
      </c>
      <c r="W1794" s="5">
        <v>44469</v>
      </c>
    </row>
    <row r="1795" spans="1:23" x14ac:dyDescent="0.25">
      <c r="A1795">
        <v>2021</v>
      </c>
      <c r="B1795" s="5">
        <v>44378</v>
      </c>
      <c r="C1795" s="5">
        <v>44469</v>
      </c>
      <c r="D1795" s="6" t="s">
        <v>74</v>
      </c>
      <c r="E1795" t="s">
        <v>63</v>
      </c>
      <c r="F1795" t="s">
        <v>72</v>
      </c>
      <c r="G1795" s="15" t="s">
        <v>1514</v>
      </c>
      <c r="H1795" s="15" t="s">
        <v>1390</v>
      </c>
      <c r="I1795" s="15" t="s">
        <v>224</v>
      </c>
      <c r="P1795" t="s">
        <v>78</v>
      </c>
      <c r="Q1795" t="s">
        <v>79</v>
      </c>
      <c r="R1795" t="s">
        <v>1027</v>
      </c>
      <c r="S1795" t="s">
        <v>81</v>
      </c>
      <c r="T1795" t="s">
        <v>1210</v>
      </c>
      <c r="U1795" s="6" t="s">
        <v>2193</v>
      </c>
      <c r="V1795" s="5">
        <v>44490</v>
      </c>
      <c r="W1795" s="5">
        <v>44469</v>
      </c>
    </row>
    <row r="1796" spans="1:23" x14ac:dyDescent="0.25">
      <c r="A1796">
        <v>2021</v>
      </c>
      <c r="B1796" s="5">
        <v>44378</v>
      </c>
      <c r="C1796" s="5">
        <v>44469</v>
      </c>
      <c r="D1796" s="6" t="s">
        <v>74</v>
      </c>
      <c r="E1796" t="s">
        <v>63</v>
      </c>
      <c r="F1796" t="s">
        <v>72</v>
      </c>
      <c r="G1796" s="15" t="s">
        <v>1515</v>
      </c>
      <c r="H1796" s="15" t="s">
        <v>1516</v>
      </c>
      <c r="I1796" s="15" t="s">
        <v>1284</v>
      </c>
      <c r="P1796" t="s">
        <v>78</v>
      </c>
      <c r="Q1796" t="s">
        <v>79</v>
      </c>
      <c r="R1796" t="s">
        <v>1027</v>
      </c>
      <c r="S1796" t="s">
        <v>81</v>
      </c>
      <c r="T1796" t="s">
        <v>1210</v>
      </c>
      <c r="U1796" s="6" t="s">
        <v>2193</v>
      </c>
      <c r="V1796" s="5">
        <v>44490</v>
      </c>
      <c r="W1796" s="5">
        <v>44469</v>
      </c>
    </row>
    <row r="1797" spans="1:23" x14ac:dyDescent="0.25">
      <c r="A1797">
        <v>2021</v>
      </c>
      <c r="B1797" s="5">
        <v>44378</v>
      </c>
      <c r="C1797" s="5">
        <v>44469</v>
      </c>
      <c r="D1797" s="6" t="s">
        <v>74</v>
      </c>
      <c r="E1797" t="s">
        <v>63</v>
      </c>
      <c r="F1797" t="s">
        <v>72</v>
      </c>
      <c r="G1797" s="15" t="s">
        <v>361</v>
      </c>
      <c r="H1797" s="15" t="s">
        <v>911</v>
      </c>
      <c r="I1797" s="15" t="s">
        <v>911</v>
      </c>
      <c r="P1797" t="s">
        <v>78</v>
      </c>
      <c r="Q1797" t="s">
        <v>79</v>
      </c>
      <c r="R1797" t="s">
        <v>1027</v>
      </c>
      <c r="S1797" t="s">
        <v>81</v>
      </c>
      <c r="T1797" t="s">
        <v>1210</v>
      </c>
      <c r="U1797" s="6" t="s">
        <v>2193</v>
      </c>
      <c r="V1797" s="5">
        <v>44490</v>
      </c>
      <c r="W1797" s="5">
        <v>44469</v>
      </c>
    </row>
    <row r="1798" spans="1:23" x14ac:dyDescent="0.25">
      <c r="A1798">
        <v>2021</v>
      </c>
      <c r="B1798" s="5">
        <v>44378</v>
      </c>
      <c r="C1798" s="5">
        <v>44469</v>
      </c>
      <c r="D1798" s="6" t="s">
        <v>74</v>
      </c>
      <c r="E1798" t="s">
        <v>63</v>
      </c>
      <c r="F1798" t="s">
        <v>72</v>
      </c>
      <c r="G1798" s="15" t="s">
        <v>933</v>
      </c>
      <c r="H1798" s="15" t="s">
        <v>1447</v>
      </c>
      <c r="I1798" s="15" t="s">
        <v>1517</v>
      </c>
      <c r="P1798" t="s">
        <v>78</v>
      </c>
      <c r="Q1798" t="s">
        <v>79</v>
      </c>
      <c r="R1798" t="s">
        <v>1027</v>
      </c>
      <c r="S1798" t="s">
        <v>81</v>
      </c>
      <c r="T1798" t="s">
        <v>1210</v>
      </c>
      <c r="U1798" s="6" t="s">
        <v>2193</v>
      </c>
      <c r="V1798" s="5">
        <v>44490</v>
      </c>
      <c r="W1798" s="5">
        <v>44469</v>
      </c>
    </row>
    <row r="1799" spans="1:23" x14ac:dyDescent="0.25">
      <c r="A1799">
        <v>2021</v>
      </c>
      <c r="B1799" s="5">
        <v>44378</v>
      </c>
      <c r="C1799" s="5">
        <v>44469</v>
      </c>
      <c r="D1799" s="6" t="s">
        <v>74</v>
      </c>
      <c r="E1799" t="s">
        <v>63</v>
      </c>
      <c r="F1799" t="s">
        <v>72</v>
      </c>
      <c r="G1799" s="15" t="s">
        <v>1164</v>
      </c>
      <c r="H1799" s="15" t="s">
        <v>1518</v>
      </c>
      <c r="I1799" s="15" t="s">
        <v>1519</v>
      </c>
      <c r="P1799" t="s">
        <v>78</v>
      </c>
      <c r="Q1799" t="s">
        <v>79</v>
      </c>
      <c r="R1799" t="s">
        <v>1027</v>
      </c>
      <c r="S1799" t="s">
        <v>81</v>
      </c>
      <c r="T1799" t="s">
        <v>1210</v>
      </c>
      <c r="U1799" s="6" t="s">
        <v>2193</v>
      </c>
      <c r="V1799" s="5">
        <v>44490</v>
      </c>
      <c r="W1799" s="5">
        <v>44469</v>
      </c>
    </row>
    <row r="1800" spans="1:23" x14ac:dyDescent="0.25">
      <c r="A1800">
        <v>2021</v>
      </c>
      <c r="B1800" s="5">
        <v>44378</v>
      </c>
      <c r="C1800" s="5">
        <v>44469</v>
      </c>
      <c r="D1800" s="6" t="s">
        <v>74</v>
      </c>
      <c r="E1800" t="s">
        <v>63</v>
      </c>
      <c r="F1800" t="s">
        <v>72</v>
      </c>
      <c r="G1800" s="15" t="s">
        <v>1520</v>
      </c>
      <c r="H1800" s="15" t="s">
        <v>586</v>
      </c>
      <c r="I1800" s="15" t="s">
        <v>115</v>
      </c>
      <c r="P1800" t="s">
        <v>78</v>
      </c>
      <c r="Q1800" t="s">
        <v>79</v>
      </c>
      <c r="R1800" t="s">
        <v>1027</v>
      </c>
      <c r="S1800" t="s">
        <v>81</v>
      </c>
      <c r="T1800" t="s">
        <v>1210</v>
      </c>
      <c r="U1800" s="6" t="s">
        <v>2193</v>
      </c>
      <c r="V1800" s="5">
        <v>44490</v>
      </c>
      <c r="W1800" s="5">
        <v>44469</v>
      </c>
    </row>
    <row r="1801" spans="1:23" x14ac:dyDescent="0.25">
      <c r="A1801">
        <v>2021</v>
      </c>
      <c r="B1801" s="5">
        <v>44378</v>
      </c>
      <c r="C1801" s="5">
        <v>44469</v>
      </c>
      <c r="D1801" s="6" t="s">
        <v>74</v>
      </c>
      <c r="E1801" t="s">
        <v>63</v>
      </c>
      <c r="F1801" t="s">
        <v>72</v>
      </c>
      <c r="G1801" s="15" t="s">
        <v>273</v>
      </c>
      <c r="H1801" s="15" t="s">
        <v>91</v>
      </c>
      <c r="I1801" s="15" t="s">
        <v>507</v>
      </c>
      <c r="P1801" t="s">
        <v>78</v>
      </c>
      <c r="Q1801" t="s">
        <v>79</v>
      </c>
      <c r="R1801" t="s">
        <v>1027</v>
      </c>
      <c r="S1801" t="s">
        <v>81</v>
      </c>
      <c r="T1801" t="s">
        <v>1210</v>
      </c>
      <c r="U1801" s="6" t="s">
        <v>2193</v>
      </c>
      <c r="V1801" s="5">
        <v>44490</v>
      </c>
      <c r="W1801" s="5">
        <v>44469</v>
      </c>
    </row>
    <row r="1802" spans="1:23" x14ac:dyDescent="0.25">
      <c r="A1802">
        <v>2021</v>
      </c>
      <c r="B1802" s="5">
        <v>44378</v>
      </c>
      <c r="C1802" s="5">
        <v>44469</v>
      </c>
      <c r="D1802" s="6" t="s">
        <v>74</v>
      </c>
      <c r="E1802" t="s">
        <v>63</v>
      </c>
      <c r="F1802" t="s">
        <v>72</v>
      </c>
      <c r="G1802" s="15" t="s">
        <v>1263</v>
      </c>
      <c r="H1802" s="15" t="s">
        <v>1518</v>
      </c>
      <c r="I1802" s="15" t="s">
        <v>1519</v>
      </c>
      <c r="P1802" t="s">
        <v>78</v>
      </c>
      <c r="Q1802" t="s">
        <v>79</v>
      </c>
      <c r="R1802" t="s">
        <v>1027</v>
      </c>
      <c r="S1802" t="s">
        <v>81</v>
      </c>
      <c r="T1802" t="s">
        <v>1210</v>
      </c>
      <c r="U1802" s="6" t="s">
        <v>2193</v>
      </c>
      <c r="V1802" s="5">
        <v>44490</v>
      </c>
      <c r="W1802" s="5">
        <v>44469</v>
      </c>
    </row>
    <row r="1803" spans="1:23" x14ac:dyDescent="0.25">
      <c r="A1803">
        <v>2021</v>
      </c>
      <c r="B1803" s="5">
        <v>44378</v>
      </c>
      <c r="C1803" s="5">
        <v>44469</v>
      </c>
      <c r="D1803" s="6" t="s">
        <v>74</v>
      </c>
      <c r="E1803" t="s">
        <v>63</v>
      </c>
      <c r="F1803" t="s">
        <v>72</v>
      </c>
      <c r="G1803" s="15" t="s">
        <v>1521</v>
      </c>
      <c r="H1803" s="15" t="s">
        <v>1288</v>
      </c>
      <c r="I1803" s="15"/>
      <c r="P1803" t="s">
        <v>78</v>
      </c>
      <c r="Q1803" t="s">
        <v>79</v>
      </c>
      <c r="R1803" t="s">
        <v>1027</v>
      </c>
      <c r="S1803" t="s">
        <v>81</v>
      </c>
      <c r="T1803" t="s">
        <v>1210</v>
      </c>
      <c r="U1803" s="6" t="s">
        <v>2193</v>
      </c>
      <c r="V1803" s="5">
        <v>44490</v>
      </c>
      <c r="W1803" s="5">
        <v>44469</v>
      </c>
    </row>
    <row r="1804" spans="1:23" x14ac:dyDescent="0.25">
      <c r="A1804">
        <v>2021</v>
      </c>
      <c r="B1804" s="5">
        <v>44378</v>
      </c>
      <c r="C1804" s="5">
        <v>44469</v>
      </c>
      <c r="D1804" s="6" t="s">
        <v>74</v>
      </c>
      <c r="E1804" t="s">
        <v>63</v>
      </c>
      <c r="F1804" t="s">
        <v>72</v>
      </c>
      <c r="G1804" s="15" t="s">
        <v>1522</v>
      </c>
      <c r="H1804" s="15" t="s">
        <v>1523</v>
      </c>
      <c r="I1804" s="15" t="s">
        <v>1524</v>
      </c>
      <c r="P1804" t="s">
        <v>78</v>
      </c>
      <c r="Q1804" t="s">
        <v>79</v>
      </c>
      <c r="R1804" t="s">
        <v>1027</v>
      </c>
      <c r="S1804" t="s">
        <v>81</v>
      </c>
      <c r="T1804" t="s">
        <v>1210</v>
      </c>
      <c r="U1804" s="6" t="s">
        <v>2193</v>
      </c>
      <c r="V1804" s="5">
        <v>44490</v>
      </c>
      <c r="W1804" s="5">
        <v>44469</v>
      </c>
    </row>
    <row r="1805" spans="1:23" x14ac:dyDescent="0.25">
      <c r="A1805">
        <v>2021</v>
      </c>
      <c r="B1805" s="5">
        <v>44378</v>
      </c>
      <c r="C1805" s="5">
        <v>44469</v>
      </c>
      <c r="D1805" s="6" t="s">
        <v>74</v>
      </c>
      <c r="E1805" t="s">
        <v>63</v>
      </c>
      <c r="F1805" t="s">
        <v>72</v>
      </c>
      <c r="G1805" s="15" t="s">
        <v>1525</v>
      </c>
      <c r="H1805" s="15" t="s">
        <v>958</v>
      </c>
      <c r="I1805" s="15" t="s">
        <v>84</v>
      </c>
      <c r="P1805" t="s">
        <v>78</v>
      </c>
      <c r="Q1805" t="s">
        <v>79</v>
      </c>
      <c r="R1805" t="s">
        <v>1027</v>
      </c>
      <c r="S1805" t="s">
        <v>81</v>
      </c>
      <c r="T1805" t="s">
        <v>1210</v>
      </c>
      <c r="U1805" s="6" t="s">
        <v>2193</v>
      </c>
      <c r="V1805" s="5">
        <v>44490</v>
      </c>
      <c r="W1805" s="5">
        <v>44469</v>
      </c>
    </row>
    <row r="1806" spans="1:23" x14ac:dyDescent="0.25">
      <c r="A1806">
        <v>2021</v>
      </c>
      <c r="B1806" s="5">
        <v>44378</v>
      </c>
      <c r="C1806" s="5">
        <v>44469</v>
      </c>
      <c r="D1806" s="6" t="s">
        <v>74</v>
      </c>
      <c r="E1806" t="s">
        <v>63</v>
      </c>
      <c r="F1806" t="s">
        <v>72</v>
      </c>
      <c r="G1806" s="15" t="s">
        <v>254</v>
      </c>
      <c r="H1806" s="15" t="s">
        <v>1378</v>
      </c>
      <c r="I1806" s="15" t="s">
        <v>879</v>
      </c>
      <c r="P1806" t="s">
        <v>78</v>
      </c>
      <c r="Q1806" t="s">
        <v>79</v>
      </c>
      <c r="R1806" t="s">
        <v>1027</v>
      </c>
      <c r="S1806" t="s">
        <v>81</v>
      </c>
      <c r="T1806" t="s">
        <v>1210</v>
      </c>
      <c r="U1806" s="6" t="s">
        <v>2193</v>
      </c>
      <c r="V1806" s="5">
        <v>44490</v>
      </c>
      <c r="W1806" s="5">
        <v>44469</v>
      </c>
    </row>
    <row r="1807" spans="1:23" x14ac:dyDescent="0.25">
      <c r="A1807">
        <v>2021</v>
      </c>
      <c r="B1807" s="5">
        <v>44378</v>
      </c>
      <c r="C1807" s="5">
        <v>44469</v>
      </c>
      <c r="D1807" s="6" t="s">
        <v>74</v>
      </c>
      <c r="E1807" t="s">
        <v>63</v>
      </c>
      <c r="F1807" t="s">
        <v>72</v>
      </c>
      <c r="G1807" s="15" t="s">
        <v>361</v>
      </c>
      <c r="H1807" s="15" t="s">
        <v>224</v>
      </c>
      <c r="I1807" s="15" t="s">
        <v>1526</v>
      </c>
      <c r="P1807" t="s">
        <v>78</v>
      </c>
      <c r="Q1807" t="s">
        <v>79</v>
      </c>
      <c r="R1807" t="s">
        <v>1027</v>
      </c>
      <c r="S1807" t="s">
        <v>81</v>
      </c>
      <c r="T1807" t="s">
        <v>1210</v>
      </c>
      <c r="U1807" s="6" t="s">
        <v>2193</v>
      </c>
      <c r="V1807" s="5">
        <v>44490</v>
      </c>
      <c r="W1807" s="5">
        <v>44469</v>
      </c>
    </row>
    <row r="1808" spans="1:23" x14ac:dyDescent="0.25">
      <c r="A1808">
        <v>2021</v>
      </c>
      <c r="B1808" s="5">
        <v>44378</v>
      </c>
      <c r="C1808" s="5">
        <v>44469</v>
      </c>
      <c r="D1808" s="6" t="s">
        <v>74</v>
      </c>
      <c r="E1808" t="s">
        <v>63</v>
      </c>
      <c r="F1808" t="s">
        <v>72</v>
      </c>
      <c r="G1808" s="15" t="s">
        <v>1527</v>
      </c>
      <c r="H1808" s="15" t="s">
        <v>156</v>
      </c>
      <c r="I1808" s="15" t="s">
        <v>1321</v>
      </c>
      <c r="P1808" t="s">
        <v>78</v>
      </c>
      <c r="Q1808" t="s">
        <v>79</v>
      </c>
      <c r="R1808" t="s">
        <v>1027</v>
      </c>
      <c r="S1808" t="s">
        <v>81</v>
      </c>
      <c r="T1808" t="s">
        <v>1210</v>
      </c>
      <c r="U1808" s="6" t="s">
        <v>2193</v>
      </c>
      <c r="V1808" s="5">
        <v>44490</v>
      </c>
      <c r="W1808" s="5">
        <v>44469</v>
      </c>
    </row>
    <row r="1809" spans="1:23" x14ac:dyDescent="0.25">
      <c r="A1809">
        <v>2021</v>
      </c>
      <c r="B1809" s="5">
        <v>44378</v>
      </c>
      <c r="C1809" s="5">
        <v>44469</v>
      </c>
      <c r="D1809" s="6" t="s">
        <v>74</v>
      </c>
      <c r="E1809" t="s">
        <v>63</v>
      </c>
      <c r="F1809" t="s">
        <v>72</v>
      </c>
      <c r="G1809" s="15" t="s">
        <v>1528</v>
      </c>
      <c r="H1809" s="15" t="s">
        <v>253</v>
      </c>
      <c r="I1809" s="15" t="s">
        <v>170</v>
      </c>
      <c r="P1809" t="s">
        <v>78</v>
      </c>
      <c r="Q1809" t="s">
        <v>79</v>
      </c>
      <c r="R1809" t="s">
        <v>1027</v>
      </c>
      <c r="S1809" t="s">
        <v>81</v>
      </c>
      <c r="T1809" t="s">
        <v>1210</v>
      </c>
      <c r="U1809" s="6" t="s">
        <v>2193</v>
      </c>
      <c r="V1809" s="5">
        <v>44490</v>
      </c>
      <c r="W1809" s="5">
        <v>44469</v>
      </c>
    </row>
    <row r="1810" spans="1:23" x14ac:dyDescent="0.25">
      <c r="A1810">
        <v>2021</v>
      </c>
      <c r="B1810" s="5">
        <v>44378</v>
      </c>
      <c r="C1810" s="5">
        <v>44469</v>
      </c>
      <c r="D1810" s="6" t="s">
        <v>74</v>
      </c>
      <c r="E1810" t="s">
        <v>63</v>
      </c>
      <c r="F1810" t="s">
        <v>72</v>
      </c>
      <c r="G1810" s="15" t="s">
        <v>1219</v>
      </c>
      <c r="H1810" s="15" t="s">
        <v>145</v>
      </c>
      <c r="I1810" s="15" t="s">
        <v>1529</v>
      </c>
      <c r="P1810" t="s">
        <v>78</v>
      </c>
      <c r="Q1810" t="s">
        <v>79</v>
      </c>
      <c r="R1810" t="s">
        <v>1027</v>
      </c>
      <c r="S1810" t="s">
        <v>81</v>
      </c>
      <c r="T1810" t="s">
        <v>1210</v>
      </c>
      <c r="U1810" s="6" t="s">
        <v>2193</v>
      </c>
      <c r="V1810" s="5">
        <v>44490</v>
      </c>
      <c r="W1810" s="5">
        <v>44469</v>
      </c>
    </row>
    <row r="1811" spans="1:23" x14ac:dyDescent="0.25">
      <c r="A1811">
        <v>2021</v>
      </c>
      <c r="B1811" s="5">
        <v>44378</v>
      </c>
      <c r="C1811" s="5">
        <v>44469</v>
      </c>
      <c r="D1811" s="6" t="s">
        <v>74</v>
      </c>
      <c r="E1811" t="s">
        <v>63</v>
      </c>
      <c r="F1811" t="s">
        <v>72</v>
      </c>
      <c r="G1811" s="15" t="s">
        <v>171</v>
      </c>
      <c r="H1811" s="15" t="s">
        <v>165</v>
      </c>
      <c r="I1811" s="15" t="s">
        <v>243</v>
      </c>
      <c r="P1811" t="s">
        <v>78</v>
      </c>
      <c r="Q1811" t="s">
        <v>79</v>
      </c>
      <c r="R1811" t="s">
        <v>1027</v>
      </c>
      <c r="S1811" t="s">
        <v>81</v>
      </c>
      <c r="T1811" t="s">
        <v>1210</v>
      </c>
      <c r="U1811" s="6" t="s">
        <v>2193</v>
      </c>
      <c r="V1811" s="5">
        <v>44490</v>
      </c>
      <c r="W1811" s="5">
        <v>44469</v>
      </c>
    </row>
    <row r="1812" spans="1:23" x14ac:dyDescent="0.25">
      <c r="A1812">
        <v>2021</v>
      </c>
      <c r="B1812" s="5">
        <v>44378</v>
      </c>
      <c r="C1812" s="5">
        <v>44469</v>
      </c>
      <c r="D1812" s="6" t="s">
        <v>74</v>
      </c>
      <c r="E1812" t="s">
        <v>63</v>
      </c>
      <c r="F1812" t="s">
        <v>72</v>
      </c>
      <c r="G1812" s="15" t="s">
        <v>417</v>
      </c>
      <c r="H1812" s="15" t="s">
        <v>1019</v>
      </c>
      <c r="I1812" s="15" t="s">
        <v>1530</v>
      </c>
      <c r="P1812" t="s">
        <v>78</v>
      </c>
      <c r="Q1812" t="s">
        <v>79</v>
      </c>
      <c r="R1812" t="s">
        <v>1027</v>
      </c>
      <c r="S1812" t="s">
        <v>81</v>
      </c>
      <c r="T1812" t="s">
        <v>1210</v>
      </c>
      <c r="U1812" s="6" t="s">
        <v>2193</v>
      </c>
      <c r="V1812" s="5">
        <v>44490</v>
      </c>
      <c r="W1812" s="5">
        <v>44469</v>
      </c>
    </row>
    <row r="1813" spans="1:23" x14ac:dyDescent="0.25">
      <c r="A1813">
        <v>2021</v>
      </c>
      <c r="B1813" s="5">
        <v>44378</v>
      </c>
      <c r="C1813" s="5">
        <v>44469</v>
      </c>
      <c r="D1813" s="6" t="s">
        <v>74</v>
      </c>
      <c r="E1813" t="s">
        <v>63</v>
      </c>
      <c r="F1813" t="s">
        <v>72</v>
      </c>
      <c r="G1813" s="15" t="s">
        <v>137</v>
      </c>
      <c r="H1813" s="15" t="s">
        <v>639</v>
      </c>
      <c r="I1813" s="15" t="s">
        <v>267</v>
      </c>
      <c r="P1813" t="s">
        <v>78</v>
      </c>
      <c r="Q1813" t="s">
        <v>79</v>
      </c>
      <c r="R1813" t="s">
        <v>1027</v>
      </c>
      <c r="S1813" t="s">
        <v>81</v>
      </c>
      <c r="T1813" t="s">
        <v>1210</v>
      </c>
      <c r="U1813" s="6" t="s">
        <v>2193</v>
      </c>
      <c r="V1813" s="5">
        <v>44490</v>
      </c>
      <c r="W1813" s="5">
        <v>44469</v>
      </c>
    </row>
    <row r="1814" spans="1:23" x14ac:dyDescent="0.25">
      <c r="A1814">
        <v>2021</v>
      </c>
      <c r="B1814" s="5">
        <v>44378</v>
      </c>
      <c r="C1814" s="5">
        <v>44469</v>
      </c>
      <c r="D1814" s="6" t="s">
        <v>74</v>
      </c>
      <c r="E1814" t="s">
        <v>63</v>
      </c>
      <c r="F1814" t="s">
        <v>72</v>
      </c>
      <c r="G1814" s="15" t="s">
        <v>1531</v>
      </c>
      <c r="H1814" s="15" t="s">
        <v>200</v>
      </c>
      <c r="I1814" s="15" t="s">
        <v>1532</v>
      </c>
      <c r="P1814" t="s">
        <v>78</v>
      </c>
      <c r="Q1814" t="s">
        <v>79</v>
      </c>
      <c r="R1814" t="s">
        <v>1027</v>
      </c>
      <c r="S1814" t="s">
        <v>81</v>
      </c>
      <c r="T1814" t="s">
        <v>1210</v>
      </c>
      <c r="U1814" s="6" t="s">
        <v>2193</v>
      </c>
      <c r="V1814" s="5">
        <v>44490</v>
      </c>
      <c r="W1814" s="5">
        <v>44469</v>
      </c>
    </row>
    <row r="1815" spans="1:23" x14ac:dyDescent="0.25">
      <c r="A1815">
        <v>2021</v>
      </c>
      <c r="B1815" s="5">
        <v>44378</v>
      </c>
      <c r="C1815" s="5">
        <v>44469</v>
      </c>
      <c r="D1815" s="6" t="s">
        <v>74</v>
      </c>
      <c r="E1815" t="s">
        <v>63</v>
      </c>
      <c r="F1815" t="s">
        <v>72</v>
      </c>
      <c r="G1815" s="15" t="s">
        <v>987</v>
      </c>
      <c r="H1815" s="15" t="s">
        <v>124</v>
      </c>
      <c r="I1815" s="15" t="s">
        <v>1073</v>
      </c>
      <c r="P1815" t="s">
        <v>78</v>
      </c>
      <c r="Q1815" t="s">
        <v>79</v>
      </c>
      <c r="R1815" t="s">
        <v>1027</v>
      </c>
      <c r="S1815" t="s">
        <v>81</v>
      </c>
      <c r="T1815" t="s">
        <v>1210</v>
      </c>
      <c r="U1815" s="6" t="s">
        <v>2193</v>
      </c>
      <c r="V1815" s="5">
        <v>44490</v>
      </c>
      <c r="W1815" s="5">
        <v>44469</v>
      </c>
    </row>
    <row r="1816" spans="1:23" x14ac:dyDescent="0.25">
      <c r="A1816">
        <v>2021</v>
      </c>
      <c r="B1816" s="5">
        <v>44378</v>
      </c>
      <c r="C1816" s="5">
        <v>44469</v>
      </c>
      <c r="D1816" s="6" t="s">
        <v>74</v>
      </c>
      <c r="E1816" t="s">
        <v>63</v>
      </c>
      <c r="F1816" t="s">
        <v>72</v>
      </c>
      <c r="G1816" s="15" t="s">
        <v>638</v>
      </c>
      <c r="H1816" s="15" t="s">
        <v>135</v>
      </c>
      <c r="I1816" s="15" t="s">
        <v>1301</v>
      </c>
      <c r="P1816" t="s">
        <v>78</v>
      </c>
      <c r="Q1816" t="s">
        <v>79</v>
      </c>
      <c r="R1816" t="s">
        <v>1027</v>
      </c>
      <c r="S1816" t="s">
        <v>81</v>
      </c>
      <c r="T1816" t="s">
        <v>1210</v>
      </c>
      <c r="U1816" s="6" t="s">
        <v>2193</v>
      </c>
      <c r="V1816" s="5">
        <v>44490</v>
      </c>
      <c r="W1816" s="5">
        <v>44469</v>
      </c>
    </row>
    <row r="1817" spans="1:23" x14ac:dyDescent="0.25">
      <c r="A1817">
        <v>2021</v>
      </c>
      <c r="B1817" s="5">
        <v>44378</v>
      </c>
      <c r="C1817" s="5">
        <v>44469</v>
      </c>
      <c r="D1817" s="6" t="s">
        <v>74</v>
      </c>
      <c r="E1817" t="s">
        <v>63</v>
      </c>
      <c r="F1817" t="s">
        <v>72</v>
      </c>
      <c r="G1817" s="15" t="s">
        <v>1196</v>
      </c>
      <c r="H1817" s="15" t="s">
        <v>91</v>
      </c>
      <c r="I1817" s="15" t="s">
        <v>287</v>
      </c>
      <c r="P1817" t="s">
        <v>78</v>
      </c>
      <c r="Q1817" t="s">
        <v>79</v>
      </c>
      <c r="R1817" t="s">
        <v>1027</v>
      </c>
      <c r="S1817" t="s">
        <v>81</v>
      </c>
      <c r="T1817" t="s">
        <v>1210</v>
      </c>
      <c r="U1817" s="6" t="s">
        <v>2193</v>
      </c>
      <c r="V1817" s="5">
        <v>44490</v>
      </c>
      <c r="W1817" s="5">
        <v>44469</v>
      </c>
    </row>
    <row r="1818" spans="1:23" x14ac:dyDescent="0.25">
      <c r="A1818">
        <v>2021</v>
      </c>
      <c r="B1818" s="5">
        <v>44378</v>
      </c>
      <c r="C1818" s="5">
        <v>44469</v>
      </c>
      <c r="D1818" s="6" t="s">
        <v>74</v>
      </c>
      <c r="E1818" t="s">
        <v>63</v>
      </c>
      <c r="F1818" t="s">
        <v>72</v>
      </c>
      <c r="G1818" s="15" t="s">
        <v>1533</v>
      </c>
      <c r="H1818" s="15" t="s">
        <v>129</v>
      </c>
      <c r="I1818" s="15" t="s">
        <v>386</v>
      </c>
      <c r="P1818" t="s">
        <v>78</v>
      </c>
      <c r="Q1818" t="s">
        <v>79</v>
      </c>
      <c r="R1818" t="s">
        <v>1027</v>
      </c>
      <c r="S1818" t="s">
        <v>81</v>
      </c>
      <c r="T1818" t="s">
        <v>1210</v>
      </c>
      <c r="U1818" s="6" t="s">
        <v>2193</v>
      </c>
      <c r="V1818" s="5">
        <v>44490</v>
      </c>
      <c r="W1818" s="5">
        <v>44469</v>
      </c>
    </row>
    <row r="1819" spans="1:23" x14ac:dyDescent="0.25">
      <c r="A1819">
        <v>2021</v>
      </c>
      <c r="B1819" s="5">
        <v>44378</v>
      </c>
      <c r="C1819" s="5">
        <v>44469</v>
      </c>
      <c r="D1819" s="6" t="s">
        <v>74</v>
      </c>
      <c r="E1819" t="s">
        <v>63</v>
      </c>
      <c r="F1819" t="s">
        <v>72</v>
      </c>
      <c r="G1819" s="15" t="s">
        <v>1534</v>
      </c>
      <c r="H1819" s="15" t="s">
        <v>84</v>
      </c>
      <c r="I1819" s="15" t="s">
        <v>1241</v>
      </c>
      <c r="P1819" t="s">
        <v>78</v>
      </c>
      <c r="Q1819" t="s">
        <v>79</v>
      </c>
      <c r="R1819" t="s">
        <v>1027</v>
      </c>
      <c r="S1819" t="s">
        <v>81</v>
      </c>
      <c r="T1819" t="s">
        <v>1210</v>
      </c>
      <c r="U1819" s="6" t="s">
        <v>2193</v>
      </c>
      <c r="V1819" s="5">
        <v>44490</v>
      </c>
      <c r="W1819" s="5">
        <v>44469</v>
      </c>
    </row>
    <row r="1820" spans="1:23" x14ac:dyDescent="0.25">
      <c r="A1820">
        <v>2021</v>
      </c>
      <c r="B1820" s="5">
        <v>44378</v>
      </c>
      <c r="C1820" s="5">
        <v>44469</v>
      </c>
      <c r="D1820" s="6" t="s">
        <v>74</v>
      </c>
      <c r="E1820" t="s">
        <v>63</v>
      </c>
      <c r="F1820" t="s">
        <v>72</v>
      </c>
      <c r="G1820" s="15" t="s">
        <v>1184</v>
      </c>
      <c r="H1820" s="15" t="s">
        <v>604</v>
      </c>
      <c r="I1820" s="15" t="s">
        <v>1535</v>
      </c>
      <c r="P1820" t="s">
        <v>78</v>
      </c>
      <c r="Q1820" t="s">
        <v>79</v>
      </c>
      <c r="R1820" t="s">
        <v>1027</v>
      </c>
      <c r="S1820" t="s">
        <v>81</v>
      </c>
      <c r="T1820" t="s">
        <v>1210</v>
      </c>
      <c r="U1820" s="6" t="s">
        <v>2193</v>
      </c>
      <c r="V1820" s="5">
        <v>44490</v>
      </c>
      <c r="W1820" s="5">
        <v>44469</v>
      </c>
    </row>
    <row r="1821" spans="1:23" x14ac:dyDescent="0.25">
      <c r="A1821">
        <v>2021</v>
      </c>
      <c r="B1821" s="5">
        <v>44378</v>
      </c>
      <c r="C1821" s="5">
        <v>44469</v>
      </c>
      <c r="D1821" s="6" t="s">
        <v>74</v>
      </c>
      <c r="E1821" t="s">
        <v>63</v>
      </c>
      <c r="F1821" t="s">
        <v>72</v>
      </c>
      <c r="G1821" s="15" t="s">
        <v>388</v>
      </c>
      <c r="H1821" s="15" t="s">
        <v>398</v>
      </c>
      <c r="I1821" s="15" t="s">
        <v>657</v>
      </c>
      <c r="P1821" t="s">
        <v>78</v>
      </c>
      <c r="Q1821" t="s">
        <v>79</v>
      </c>
      <c r="R1821" t="s">
        <v>1027</v>
      </c>
      <c r="S1821" t="s">
        <v>81</v>
      </c>
      <c r="T1821" t="s">
        <v>1210</v>
      </c>
      <c r="U1821" s="6" t="s">
        <v>2193</v>
      </c>
      <c r="V1821" s="5">
        <v>44490</v>
      </c>
      <c r="W1821" s="5">
        <v>44469</v>
      </c>
    </row>
    <row r="1822" spans="1:23" x14ac:dyDescent="0.25">
      <c r="A1822">
        <v>2021</v>
      </c>
      <c r="B1822" s="5">
        <v>44378</v>
      </c>
      <c r="C1822" s="5">
        <v>44469</v>
      </c>
      <c r="D1822" s="6" t="s">
        <v>74</v>
      </c>
      <c r="E1822" t="s">
        <v>63</v>
      </c>
      <c r="F1822" t="s">
        <v>72</v>
      </c>
      <c r="G1822" s="15" t="s">
        <v>1536</v>
      </c>
      <c r="H1822" s="15" t="s">
        <v>1537</v>
      </c>
      <c r="I1822" s="15" t="s">
        <v>345</v>
      </c>
      <c r="P1822" t="s">
        <v>78</v>
      </c>
      <c r="Q1822" t="s">
        <v>79</v>
      </c>
      <c r="R1822" t="s">
        <v>1027</v>
      </c>
      <c r="S1822" t="s">
        <v>81</v>
      </c>
      <c r="T1822" t="s">
        <v>1210</v>
      </c>
      <c r="U1822" s="6" t="s">
        <v>2193</v>
      </c>
      <c r="V1822" s="5">
        <v>44490</v>
      </c>
      <c r="W1822" s="5">
        <v>44469</v>
      </c>
    </row>
    <row r="1823" spans="1:23" x14ac:dyDescent="0.25">
      <c r="A1823">
        <v>2021</v>
      </c>
      <c r="B1823" s="5">
        <v>44378</v>
      </c>
      <c r="C1823" s="5">
        <v>44469</v>
      </c>
      <c r="D1823" s="6" t="s">
        <v>74</v>
      </c>
      <c r="E1823" t="s">
        <v>63</v>
      </c>
      <c r="F1823" t="s">
        <v>72</v>
      </c>
      <c r="G1823" s="15" t="s">
        <v>414</v>
      </c>
      <c r="H1823" s="15" t="s">
        <v>330</v>
      </c>
      <c r="I1823" s="15" t="s">
        <v>111</v>
      </c>
      <c r="P1823" t="s">
        <v>78</v>
      </c>
      <c r="Q1823" t="s">
        <v>79</v>
      </c>
      <c r="R1823" t="s">
        <v>1027</v>
      </c>
      <c r="S1823" t="s">
        <v>81</v>
      </c>
      <c r="T1823" t="s">
        <v>1210</v>
      </c>
      <c r="U1823" s="6" t="s">
        <v>2193</v>
      </c>
      <c r="V1823" s="5">
        <v>44490</v>
      </c>
      <c r="W1823" s="5">
        <v>44469</v>
      </c>
    </row>
    <row r="1824" spans="1:23" x14ac:dyDescent="0.25">
      <c r="A1824">
        <v>2021</v>
      </c>
      <c r="B1824" s="5">
        <v>44378</v>
      </c>
      <c r="C1824" s="5">
        <v>44469</v>
      </c>
      <c r="D1824" s="6" t="s">
        <v>74</v>
      </c>
      <c r="E1824" t="s">
        <v>63</v>
      </c>
      <c r="F1824" t="s">
        <v>72</v>
      </c>
      <c r="G1824" s="15" t="s">
        <v>1463</v>
      </c>
      <c r="H1824" s="15" t="s">
        <v>712</v>
      </c>
      <c r="I1824" s="15" t="s">
        <v>272</v>
      </c>
      <c r="P1824" t="s">
        <v>78</v>
      </c>
      <c r="Q1824" t="s">
        <v>79</v>
      </c>
      <c r="R1824" t="s">
        <v>1027</v>
      </c>
      <c r="S1824" t="s">
        <v>81</v>
      </c>
      <c r="T1824" t="s">
        <v>1210</v>
      </c>
      <c r="U1824" s="6" t="s">
        <v>2193</v>
      </c>
      <c r="V1824" s="5">
        <v>44490</v>
      </c>
      <c r="W1824" s="5">
        <v>44469</v>
      </c>
    </row>
    <row r="1825" spans="1:23" x14ac:dyDescent="0.25">
      <c r="A1825">
        <v>2021</v>
      </c>
      <c r="B1825" s="5">
        <v>44378</v>
      </c>
      <c r="C1825" s="5">
        <v>44469</v>
      </c>
      <c r="D1825" s="6" t="s">
        <v>74</v>
      </c>
      <c r="E1825" t="s">
        <v>63</v>
      </c>
      <c r="F1825" t="s">
        <v>72</v>
      </c>
      <c r="G1825" s="15" t="s">
        <v>685</v>
      </c>
      <c r="H1825" s="15" t="s">
        <v>1538</v>
      </c>
      <c r="I1825" s="15" t="s">
        <v>243</v>
      </c>
      <c r="P1825" t="s">
        <v>78</v>
      </c>
      <c r="Q1825" t="s">
        <v>79</v>
      </c>
      <c r="R1825" t="s">
        <v>1027</v>
      </c>
      <c r="S1825" t="s">
        <v>81</v>
      </c>
      <c r="T1825" t="s">
        <v>1210</v>
      </c>
      <c r="U1825" s="6" t="s">
        <v>2193</v>
      </c>
      <c r="V1825" s="5">
        <v>44490</v>
      </c>
      <c r="W1825" s="5">
        <v>44469</v>
      </c>
    </row>
    <row r="1826" spans="1:23" x14ac:dyDescent="0.25">
      <c r="A1826">
        <v>2021</v>
      </c>
      <c r="B1826" s="5">
        <v>44378</v>
      </c>
      <c r="C1826" s="5">
        <v>44469</v>
      </c>
      <c r="D1826" s="6" t="s">
        <v>74</v>
      </c>
      <c r="E1826" t="s">
        <v>63</v>
      </c>
      <c r="F1826" t="s">
        <v>72</v>
      </c>
      <c r="G1826" s="15" t="s">
        <v>1278</v>
      </c>
      <c r="H1826" s="15" t="s">
        <v>170</v>
      </c>
      <c r="I1826" s="15" t="s">
        <v>1539</v>
      </c>
      <c r="P1826" t="s">
        <v>78</v>
      </c>
      <c r="Q1826" t="s">
        <v>79</v>
      </c>
      <c r="R1826" t="s">
        <v>1027</v>
      </c>
      <c r="S1826" t="s">
        <v>81</v>
      </c>
      <c r="T1826" t="s">
        <v>1210</v>
      </c>
      <c r="U1826" s="6" t="s">
        <v>2193</v>
      </c>
      <c r="V1826" s="5">
        <v>44490</v>
      </c>
      <c r="W1826" s="5">
        <v>44469</v>
      </c>
    </row>
    <row r="1827" spans="1:23" x14ac:dyDescent="0.25">
      <c r="A1827">
        <v>2021</v>
      </c>
      <c r="B1827" s="5">
        <v>44378</v>
      </c>
      <c r="C1827" s="5">
        <v>44469</v>
      </c>
      <c r="D1827" s="6" t="s">
        <v>74</v>
      </c>
      <c r="E1827" t="s">
        <v>63</v>
      </c>
      <c r="F1827" t="s">
        <v>72</v>
      </c>
      <c r="G1827" s="15" t="s">
        <v>1540</v>
      </c>
      <c r="H1827" s="15" t="s">
        <v>1541</v>
      </c>
      <c r="I1827" s="15" t="s">
        <v>165</v>
      </c>
      <c r="P1827" t="s">
        <v>78</v>
      </c>
      <c r="Q1827" t="s">
        <v>79</v>
      </c>
      <c r="R1827" t="s">
        <v>1027</v>
      </c>
      <c r="S1827" t="s">
        <v>81</v>
      </c>
      <c r="T1827" t="s">
        <v>1210</v>
      </c>
      <c r="U1827" s="6" t="s">
        <v>2193</v>
      </c>
      <c r="V1827" s="5">
        <v>44490</v>
      </c>
      <c r="W1827" s="5">
        <v>44469</v>
      </c>
    </row>
    <row r="1828" spans="1:23" x14ac:dyDescent="0.25">
      <c r="A1828">
        <v>2021</v>
      </c>
      <c r="B1828" s="5">
        <v>44378</v>
      </c>
      <c r="C1828" s="5">
        <v>44469</v>
      </c>
      <c r="D1828" s="6" t="s">
        <v>74</v>
      </c>
      <c r="E1828" t="s">
        <v>63</v>
      </c>
      <c r="F1828" t="s">
        <v>72</v>
      </c>
      <c r="G1828" s="15" t="s">
        <v>1542</v>
      </c>
      <c r="H1828" s="15" t="s">
        <v>91</v>
      </c>
      <c r="I1828" s="15" t="s">
        <v>170</v>
      </c>
      <c r="P1828" t="s">
        <v>78</v>
      </c>
      <c r="Q1828" t="s">
        <v>79</v>
      </c>
      <c r="R1828" t="s">
        <v>1027</v>
      </c>
      <c r="S1828" t="s">
        <v>81</v>
      </c>
      <c r="T1828" t="s">
        <v>1210</v>
      </c>
      <c r="U1828" s="6" t="s">
        <v>2193</v>
      </c>
      <c r="V1828" s="5">
        <v>44490</v>
      </c>
      <c r="W1828" s="5">
        <v>44469</v>
      </c>
    </row>
    <row r="1829" spans="1:23" x14ac:dyDescent="0.25">
      <c r="A1829">
        <v>2021</v>
      </c>
      <c r="B1829" s="5">
        <v>44378</v>
      </c>
      <c r="C1829" s="5">
        <v>44469</v>
      </c>
      <c r="D1829" s="6" t="s">
        <v>74</v>
      </c>
      <c r="E1829" t="s">
        <v>63</v>
      </c>
      <c r="F1829" t="s">
        <v>72</v>
      </c>
      <c r="G1829" s="15" t="s">
        <v>414</v>
      </c>
      <c r="H1829" s="15" t="s">
        <v>170</v>
      </c>
      <c r="I1829" s="15" t="s">
        <v>1543</v>
      </c>
      <c r="P1829" t="s">
        <v>78</v>
      </c>
      <c r="Q1829" t="s">
        <v>79</v>
      </c>
      <c r="R1829" t="s">
        <v>1027</v>
      </c>
      <c r="S1829" t="s">
        <v>81</v>
      </c>
      <c r="T1829" t="s">
        <v>1210</v>
      </c>
      <c r="U1829" s="6" t="s">
        <v>2193</v>
      </c>
      <c r="V1829" s="5">
        <v>44490</v>
      </c>
      <c r="W1829" s="5">
        <v>44469</v>
      </c>
    </row>
    <row r="1830" spans="1:23" x14ac:dyDescent="0.25">
      <c r="A1830">
        <v>2021</v>
      </c>
      <c r="B1830" s="5">
        <v>44378</v>
      </c>
      <c r="C1830" s="5">
        <v>44469</v>
      </c>
      <c r="D1830" s="6" t="s">
        <v>74</v>
      </c>
      <c r="E1830" t="s">
        <v>63</v>
      </c>
      <c r="F1830" t="s">
        <v>72</v>
      </c>
      <c r="G1830" s="15" t="s">
        <v>1244</v>
      </c>
      <c r="H1830" s="15" t="s">
        <v>258</v>
      </c>
      <c r="I1830" s="15"/>
      <c r="P1830" t="s">
        <v>78</v>
      </c>
      <c r="Q1830" t="s">
        <v>79</v>
      </c>
      <c r="R1830" t="s">
        <v>1027</v>
      </c>
      <c r="S1830" t="s">
        <v>81</v>
      </c>
      <c r="T1830" t="s">
        <v>1210</v>
      </c>
      <c r="U1830" s="6" t="s">
        <v>2193</v>
      </c>
      <c r="V1830" s="5">
        <v>44490</v>
      </c>
      <c r="W1830" s="5">
        <v>44469</v>
      </c>
    </row>
    <row r="1831" spans="1:23" x14ac:dyDescent="0.25">
      <c r="A1831">
        <v>2021</v>
      </c>
      <c r="B1831" s="5">
        <v>44378</v>
      </c>
      <c r="C1831" s="5">
        <v>44469</v>
      </c>
      <c r="D1831" s="6" t="s">
        <v>74</v>
      </c>
      <c r="E1831" t="s">
        <v>63</v>
      </c>
      <c r="F1831" t="s">
        <v>72</v>
      </c>
      <c r="G1831" s="15" t="s">
        <v>772</v>
      </c>
      <c r="H1831" s="15" t="s">
        <v>174</v>
      </c>
      <c r="I1831" s="15" t="s">
        <v>143</v>
      </c>
      <c r="P1831" t="s">
        <v>78</v>
      </c>
      <c r="Q1831" t="s">
        <v>79</v>
      </c>
      <c r="R1831" t="s">
        <v>1027</v>
      </c>
      <c r="S1831" t="s">
        <v>81</v>
      </c>
      <c r="T1831" t="s">
        <v>1210</v>
      </c>
      <c r="U1831" s="6" t="s">
        <v>2193</v>
      </c>
      <c r="V1831" s="5">
        <v>44490</v>
      </c>
      <c r="W1831" s="5">
        <v>44469</v>
      </c>
    </row>
    <row r="1832" spans="1:23" x14ac:dyDescent="0.25">
      <c r="A1832">
        <v>2021</v>
      </c>
      <c r="B1832" s="5">
        <v>44378</v>
      </c>
      <c r="C1832" s="5">
        <v>44469</v>
      </c>
      <c r="D1832" s="6" t="s">
        <v>74</v>
      </c>
      <c r="E1832" t="s">
        <v>63</v>
      </c>
      <c r="F1832" t="s">
        <v>72</v>
      </c>
      <c r="G1832" s="15" t="s">
        <v>663</v>
      </c>
      <c r="H1832" s="15" t="s">
        <v>1544</v>
      </c>
      <c r="I1832" s="15" t="s">
        <v>156</v>
      </c>
      <c r="P1832" t="s">
        <v>78</v>
      </c>
      <c r="Q1832" t="s">
        <v>79</v>
      </c>
      <c r="R1832" t="s">
        <v>1027</v>
      </c>
      <c r="S1832" t="s">
        <v>81</v>
      </c>
      <c r="T1832" t="s">
        <v>1210</v>
      </c>
      <c r="U1832" s="6" t="s">
        <v>2193</v>
      </c>
      <c r="V1832" s="5">
        <v>44490</v>
      </c>
      <c r="W1832" s="5">
        <v>44469</v>
      </c>
    </row>
    <row r="1833" spans="1:23" x14ac:dyDescent="0.25">
      <c r="A1833">
        <v>2021</v>
      </c>
      <c r="B1833" s="5">
        <v>44378</v>
      </c>
      <c r="C1833" s="5">
        <v>44469</v>
      </c>
      <c r="D1833" s="6" t="s">
        <v>74</v>
      </c>
      <c r="E1833" t="s">
        <v>63</v>
      </c>
      <c r="F1833" t="s">
        <v>72</v>
      </c>
      <c r="G1833" s="15" t="s">
        <v>484</v>
      </c>
      <c r="H1833" s="15" t="s">
        <v>170</v>
      </c>
      <c r="I1833" s="15" t="s">
        <v>410</v>
      </c>
      <c r="P1833" t="s">
        <v>78</v>
      </c>
      <c r="Q1833" t="s">
        <v>79</v>
      </c>
      <c r="R1833" t="s">
        <v>1027</v>
      </c>
      <c r="S1833" t="s">
        <v>81</v>
      </c>
      <c r="T1833" t="s">
        <v>1210</v>
      </c>
      <c r="U1833" s="6" t="s">
        <v>2193</v>
      </c>
      <c r="V1833" s="5">
        <v>44490</v>
      </c>
      <c r="W1833" s="5">
        <v>44469</v>
      </c>
    </row>
    <row r="1834" spans="1:23" x14ac:dyDescent="0.25">
      <c r="A1834">
        <v>2021</v>
      </c>
      <c r="B1834" s="5">
        <v>44378</v>
      </c>
      <c r="C1834" s="5">
        <v>44469</v>
      </c>
      <c r="D1834" s="6" t="s">
        <v>74</v>
      </c>
      <c r="E1834" t="s">
        <v>63</v>
      </c>
      <c r="F1834" t="s">
        <v>72</v>
      </c>
      <c r="G1834" s="15" t="s">
        <v>1545</v>
      </c>
      <c r="H1834" s="15" t="s">
        <v>84</v>
      </c>
      <c r="I1834" s="15" t="s">
        <v>1546</v>
      </c>
      <c r="P1834" t="s">
        <v>78</v>
      </c>
      <c r="Q1834" t="s">
        <v>79</v>
      </c>
      <c r="R1834" t="s">
        <v>1027</v>
      </c>
      <c r="S1834" t="s">
        <v>81</v>
      </c>
      <c r="T1834" t="s">
        <v>1210</v>
      </c>
      <c r="U1834" s="6" t="s">
        <v>2193</v>
      </c>
      <c r="V1834" s="5">
        <v>44490</v>
      </c>
      <c r="W1834" s="5">
        <v>44469</v>
      </c>
    </row>
    <row r="1835" spans="1:23" x14ac:dyDescent="0.25">
      <c r="A1835">
        <v>2021</v>
      </c>
      <c r="B1835" s="5">
        <v>44378</v>
      </c>
      <c r="C1835" s="5">
        <v>44469</v>
      </c>
      <c r="D1835" s="6" t="s">
        <v>74</v>
      </c>
      <c r="E1835" t="s">
        <v>63</v>
      </c>
      <c r="F1835" t="s">
        <v>72</v>
      </c>
      <c r="G1835" s="15" t="s">
        <v>382</v>
      </c>
      <c r="H1835" s="15" t="s">
        <v>87</v>
      </c>
      <c r="I1835" s="15" t="s">
        <v>287</v>
      </c>
      <c r="P1835" t="s">
        <v>78</v>
      </c>
      <c r="Q1835" t="s">
        <v>79</v>
      </c>
      <c r="R1835" t="s">
        <v>1027</v>
      </c>
      <c r="S1835" t="s">
        <v>81</v>
      </c>
      <c r="T1835" t="s">
        <v>1210</v>
      </c>
      <c r="U1835" s="6" t="s">
        <v>2193</v>
      </c>
      <c r="V1835" s="5">
        <v>44490</v>
      </c>
      <c r="W1835" s="5">
        <v>44469</v>
      </c>
    </row>
    <row r="1836" spans="1:23" x14ac:dyDescent="0.25">
      <c r="A1836">
        <v>2021</v>
      </c>
      <c r="B1836" s="5">
        <v>44378</v>
      </c>
      <c r="C1836" s="5">
        <v>44469</v>
      </c>
      <c r="D1836" s="6" t="s">
        <v>74</v>
      </c>
      <c r="E1836" t="s">
        <v>63</v>
      </c>
      <c r="F1836" t="s">
        <v>72</v>
      </c>
      <c r="G1836" s="15" t="s">
        <v>1547</v>
      </c>
      <c r="H1836" s="15" t="s">
        <v>378</v>
      </c>
      <c r="I1836" s="15" t="s">
        <v>124</v>
      </c>
      <c r="P1836" t="s">
        <v>78</v>
      </c>
      <c r="Q1836" t="s">
        <v>79</v>
      </c>
      <c r="R1836" t="s">
        <v>1027</v>
      </c>
      <c r="S1836" t="s">
        <v>81</v>
      </c>
      <c r="T1836" t="s">
        <v>1210</v>
      </c>
      <c r="U1836" s="6" t="s">
        <v>2193</v>
      </c>
      <c r="V1836" s="5">
        <v>44490</v>
      </c>
      <c r="W1836" s="5">
        <v>44469</v>
      </c>
    </row>
    <row r="1837" spans="1:23" x14ac:dyDescent="0.25">
      <c r="A1837">
        <v>2021</v>
      </c>
      <c r="B1837" s="5">
        <v>44378</v>
      </c>
      <c r="C1837" s="5">
        <v>44469</v>
      </c>
      <c r="D1837" s="6" t="s">
        <v>74</v>
      </c>
      <c r="E1837" t="s">
        <v>63</v>
      </c>
      <c r="F1837" t="s">
        <v>72</v>
      </c>
      <c r="G1837" s="15" t="s">
        <v>137</v>
      </c>
      <c r="H1837" s="15" t="s">
        <v>556</v>
      </c>
      <c r="I1837" s="15" t="s">
        <v>133</v>
      </c>
      <c r="P1837" t="s">
        <v>78</v>
      </c>
      <c r="Q1837" t="s">
        <v>79</v>
      </c>
      <c r="R1837" t="s">
        <v>1027</v>
      </c>
      <c r="S1837" t="s">
        <v>81</v>
      </c>
      <c r="T1837" t="s">
        <v>1210</v>
      </c>
      <c r="U1837" s="6" t="s">
        <v>2193</v>
      </c>
      <c r="V1837" s="5">
        <v>44490</v>
      </c>
      <c r="W1837" s="5">
        <v>44469</v>
      </c>
    </row>
    <row r="1838" spans="1:23" x14ac:dyDescent="0.25">
      <c r="A1838">
        <v>2021</v>
      </c>
      <c r="B1838" s="5">
        <v>44378</v>
      </c>
      <c r="C1838" s="5">
        <v>44469</v>
      </c>
      <c r="D1838" s="6" t="s">
        <v>74</v>
      </c>
      <c r="E1838" t="s">
        <v>63</v>
      </c>
      <c r="F1838" t="s">
        <v>72</v>
      </c>
      <c r="G1838" s="15" t="s">
        <v>1548</v>
      </c>
      <c r="H1838" s="15" t="s">
        <v>1549</v>
      </c>
      <c r="I1838" s="15" t="s">
        <v>1550</v>
      </c>
      <c r="P1838" t="s">
        <v>78</v>
      </c>
      <c r="Q1838" t="s">
        <v>79</v>
      </c>
      <c r="R1838" t="s">
        <v>1027</v>
      </c>
      <c r="S1838" t="s">
        <v>81</v>
      </c>
      <c r="T1838" t="s">
        <v>1210</v>
      </c>
      <c r="U1838" s="6" t="s">
        <v>2193</v>
      </c>
      <c r="V1838" s="5">
        <v>44490</v>
      </c>
      <c r="W1838" s="5">
        <v>44469</v>
      </c>
    </row>
    <row r="1839" spans="1:23" x14ac:dyDescent="0.25">
      <c r="A1839">
        <v>2021</v>
      </c>
      <c r="B1839" s="5">
        <v>44378</v>
      </c>
      <c r="C1839" s="5">
        <v>44469</v>
      </c>
      <c r="D1839" s="6" t="s">
        <v>74</v>
      </c>
      <c r="E1839" t="s">
        <v>63</v>
      </c>
      <c r="F1839" t="s">
        <v>72</v>
      </c>
      <c r="G1839" s="15" t="s">
        <v>762</v>
      </c>
      <c r="H1839" s="15" t="s">
        <v>708</v>
      </c>
      <c r="I1839" s="15" t="s">
        <v>424</v>
      </c>
      <c r="P1839" t="s">
        <v>78</v>
      </c>
      <c r="Q1839" t="s">
        <v>79</v>
      </c>
      <c r="R1839" t="s">
        <v>1027</v>
      </c>
      <c r="S1839" t="s">
        <v>81</v>
      </c>
      <c r="T1839" t="s">
        <v>1210</v>
      </c>
      <c r="U1839" s="6" t="s">
        <v>2193</v>
      </c>
      <c r="V1839" s="5">
        <v>44490</v>
      </c>
      <c r="W1839" s="5">
        <v>44469</v>
      </c>
    </row>
    <row r="1840" spans="1:23" x14ac:dyDescent="0.25">
      <c r="A1840">
        <v>2021</v>
      </c>
      <c r="B1840" s="5">
        <v>44378</v>
      </c>
      <c r="C1840" s="5">
        <v>44469</v>
      </c>
      <c r="D1840" s="6" t="s">
        <v>74</v>
      </c>
      <c r="E1840" t="s">
        <v>63</v>
      </c>
      <c r="F1840" t="s">
        <v>72</v>
      </c>
      <c r="G1840" s="15" t="s">
        <v>1317</v>
      </c>
      <c r="H1840" s="15" t="s">
        <v>94</v>
      </c>
      <c r="I1840" s="15" t="s">
        <v>170</v>
      </c>
      <c r="P1840" t="s">
        <v>78</v>
      </c>
      <c r="Q1840" t="s">
        <v>79</v>
      </c>
      <c r="R1840" t="s">
        <v>1027</v>
      </c>
      <c r="S1840" t="s">
        <v>81</v>
      </c>
      <c r="T1840" t="s">
        <v>1210</v>
      </c>
      <c r="U1840" s="6" t="s">
        <v>2193</v>
      </c>
      <c r="V1840" s="5">
        <v>44490</v>
      </c>
      <c r="W1840" s="5">
        <v>44469</v>
      </c>
    </row>
    <row r="1841" spans="1:23" x14ac:dyDescent="0.25">
      <c r="A1841">
        <v>2021</v>
      </c>
      <c r="B1841" s="5">
        <v>44378</v>
      </c>
      <c r="C1841" s="5">
        <v>44469</v>
      </c>
      <c r="D1841" s="6" t="s">
        <v>74</v>
      </c>
      <c r="E1841" t="s">
        <v>63</v>
      </c>
      <c r="F1841" t="s">
        <v>72</v>
      </c>
      <c r="G1841" s="15" t="s">
        <v>309</v>
      </c>
      <c r="H1841" s="15" t="s">
        <v>109</v>
      </c>
      <c r="I1841" s="15"/>
      <c r="P1841" t="s">
        <v>78</v>
      </c>
      <c r="Q1841" t="s">
        <v>79</v>
      </c>
      <c r="R1841" t="s">
        <v>1027</v>
      </c>
      <c r="S1841" t="s">
        <v>81</v>
      </c>
      <c r="T1841" t="s">
        <v>1210</v>
      </c>
      <c r="U1841" s="6" t="s">
        <v>2193</v>
      </c>
      <c r="V1841" s="5">
        <v>44490</v>
      </c>
      <c r="W1841" s="5">
        <v>44469</v>
      </c>
    </row>
    <row r="1842" spans="1:23" x14ac:dyDescent="0.25">
      <c r="A1842">
        <v>2021</v>
      </c>
      <c r="B1842" s="5">
        <v>44378</v>
      </c>
      <c r="C1842" s="5">
        <v>44469</v>
      </c>
      <c r="D1842" s="6" t="s">
        <v>74</v>
      </c>
      <c r="E1842" t="s">
        <v>63</v>
      </c>
      <c r="F1842" t="s">
        <v>72</v>
      </c>
      <c r="G1842" s="15" t="s">
        <v>465</v>
      </c>
      <c r="H1842" s="15" t="s">
        <v>174</v>
      </c>
      <c r="I1842" s="15" t="s">
        <v>124</v>
      </c>
      <c r="P1842" t="s">
        <v>78</v>
      </c>
      <c r="Q1842" t="s">
        <v>79</v>
      </c>
      <c r="R1842" t="s">
        <v>1027</v>
      </c>
      <c r="S1842" t="s">
        <v>81</v>
      </c>
      <c r="T1842" t="s">
        <v>1210</v>
      </c>
      <c r="U1842" s="6" t="s">
        <v>2193</v>
      </c>
      <c r="V1842" s="5">
        <v>44490</v>
      </c>
      <c r="W1842" s="5">
        <v>44469</v>
      </c>
    </row>
    <row r="1843" spans="1:23" x14ac:dyDescent="0.25">
      <c r="A1843">
        <v>2021</v>
      </c>
      <c r="B1843" s="5">
        <v>44378</v>
      </c>
      <c r="C1843" s="5">
        <v>44469</v>
      </c>
      <c r="D1843" s="6" t="s">
        <v>74</v>
      </c>
      <c r="E1843" t="s">
        <v>63</v>
      </c>
      <c r="F1843" t="s">
        <v>72</v>
      </c>
      <c r="G1843" s="15" t="s">
        <v>1551</v>
      </c>
      <c r="H1843" s="15" t="s">
        <v>958</v>
      </c>
      <c r="I1843" s="15" t="s">
        <v>369</v>
      </c>
      <c r="P1843" t="s">
        <v>78</v>
      </c>
      <c r="Q1843" t="s">
        <v>79</v>
      </c>
      <c r="R1843" t="s">
        <v>1027</v>
      </c>
      <c r="S1843" t="s">
        <v>81</v>
      </c>
      <c r="T1843" t="s">
        <v>1210</v>
      </c>
      <c r="U1843" s="6" t="s">
        <v>2193</v>
      </c>
      <c r="V1843" s="5">
        <v>44490</v>
      </c>
      <c r="W1843" s="5">
        <v>44469</v>
      </c>
    </row>
    <row r="1844" spans="1:23" x14ac:dyDescent="0.25">
      <c r="A1844">
        <v>2021</v>
      </c>
      <c r="B1844" s="5">
        <v>44378</v>
      </c>
      <c r="C1844" s="5">
        <v>44469</v>
      </c>
      <c r="D1844" s="6" t="s">
        <v>74</v>
      </c>
      <c r="E1844" t="s">
        <v>63</v>
      </c>
      <c r="F1844" t="s">
        <v>72</v>
      </c>
      <c r="G1844" s="15" t="s">
        <v>750</v>
      </c>
      <c r="H1844" s="15" t="s">
        <v>1105</v>
      </c>
      <c r="I1844" s="15" t="s">
        <v>398</v>
      </c>
      <c r="P1844" t="s">
        <v>78</v>
      </c>
      <c r="Q1844" t="s">
        <v>79</v>
      </c>
      <c r="R1844" t="s">
        <v>1027</v>
      </c>
      <c r="S1844" t="s">
        <v>81</v>
      </c>
      <c r="T1844" t="s">
        <v>1210</v>
      </c>
      <c r="U1844" s="6" t="s">
        <v>2193</v>
      </c>
      <c r="V1844" s="5">
        <v>44490</v>
      </c>
      <c r="W1844" s="5">
        <v>44469</v>
      </c>
    </row>
    <row r="1845" spans="1:23" x14ac:dyDescent="0.25">
      <c r="A1845">
        <v>2021</v>
      </c>
      <c r="B1845" s="5">
        <v>44378</v>
      </c>
      <c r="C1845" s="5">
        <v>44469</v>
      </c>
      <c r="D1845" s="6" t="s">
        <v>74</v>
      </c>
      <c r="E1845" t="s">
        <v>63</v>
      </c>
      <c r="F1845" t="s">
        <v>72</v>
      </c>
      <c r="G1845" s="15" t="s">
        <v>607</v>
      </c>
      <c r="H1845" s="15" t="s">
        <v>424</v>
      </c>
      <c r="I1845" s="15" t="s">
        <v>154</v>
      </c>
      <c r="P1845" t="s">
        <v>78</v>
      </c>
      <c r="Q1845" t="s">
        <v>79</v>
      </c>
      <c r="R1845" t="s">
        <v>1027</v>
      </c>
      <c r="S1845" t="s">
        <v>81</v>
      </c>
      <c r="T1845" t="s">
        <v>1210</v>
      </c>
      <c r="U1845" s="6" t="s">
        <v>2193</v>
      </c>
      <c r="V1845" s="5">
        <v>44490</v>
      </c>
      <c r="W1845" s="5">
        <v>44469</v>
      </c>
    </row>
    <row r="1846" spans="1:23" x14ac:dyDescent="0.25">
      <c r="A1846">
        <v>2021</v>
      </c>
      <c r="B1846" s="5">
        <v>44378</v>
      </c>
      <c r="C1846" s="5">
        <v>44469</v>
      </c>
      <c r="D1846" s="6" t="s">
        <v>74</v>
      </c>
      <c r="E1846" t="s">
        <v>63</v>
      </c>
      <c r="F1846" t="s">
        <v>72</v>
      </c>
      <c r="G1846" s="15" t="s">
        <v>642</v>
      </c>
      <c r="H1846" s="15" t="s">
        <v>154</v>
      </c>
      <c r="I1846" s="15" t="s">
        <v>1552</v>
      </c>
      <c r="P1846" t="s">
        <v>78</v>
      </c>
      <c r="Q1846" t="s">
        <v>79</v>
      </c>
      <c r="R1846" t="s">
        <v>1027</v>
      </c>
      <c r="S1846" t="s">
        <v>81</v>
      </c>
      <c r="T1846" t="s">
        <v>1210</v>
      </c>
      <c r="U1846" s="6" t="s">
        <v>2193</v>
      </c>
      <c r="V1846" s="5">
        <v>44490</v>
      </c>
      <c r="W1846" s="5">
        <v>44469</v>
      </c>
    </row>
    <row r="1847" spans="1:23" x14ac:dyDescent="0.25">
      <c r="A1847">
        <v>2021</v>
      </c>
      <c r="B1847" s="5">
        <v>44378</v>
      </c>
      <c r="C1847" s="5">
        <v>44469</v>
      </c>
      <c r="D1847" s="6" t="s">
        <v>74</v>
      </c>
      <c r="E1847" t="s">
        <v>63</v>
      </c>
      <c r="F1847" t="s">
        <v>72</v>
      </c>
      <c r="G1847" s="15" t="s">
        <v>425</v>
      </c>
      <c r="H1847" s="15" t="s">
        <v>262</v>
      </c>
      <c r="I1847" s="15" t="s">
        <v>1553</v>
      </c>
      <c r="P1847" t="s">
        <v>78</v>
      </c>
      <c r="Q1847" t="s">
        <v>79</v>
      </c>
      <c r="R1847" t="s">
        <v>1027</v>
      </c>
      <c r="S1847" t="s">
        <v>81</v>
      </c>
      <c r="T1847" t="s">
        <v>1210</v>
      </c>
      <c r="U1847" s="6" t="s">
        <v>2193</v>
      </c>
      <c r="V1847" s="5">
        <v>44490</v>
      </c>
      <c r="W1847" s="5">
        <v>44469</v>
      </c>
    </row>
    <row r="1848" spans="1:23" x14ac:dyDescent="0.25">
      <c r="A1848">
        <v>2021</v>
      </c>
      <c r="B1848" s="5">
        <v>44378</v>
      </c>
      <c r="C1848" s="5">
        <v>44469</v>
      </c>
      <c r="D1848" s="6" t="s">
        <v>74</v>
      </c>
      <c r="E1848" t="s">
        <v>63</v>
      </c>
      <c r="F1848" t="s">
        <v>72</v>
      </c>
      <c r="G1848" s="15" t="s">
        <v>1257</v>
      </c>
      <c r="H1848" s="15" t="s">
        <v>109</v>
      </c>
      <c r="I1848" s="15" t="s">
        <v>170</v>
      </c>
      <c r="P1848" t="s">
        <v>78</v>
      </c>
      <c r="Q1848" t="s">
        <v>79</v>
      </c>
      <c r="R1848" t="s">
        <v>1027</v>
      </c>
      <c r="S1848" t="s">
        <v>81</v>
      </c>
      <c r="T1848" t="s">
        <v>1210</v>
      </c>
      <c r="U1848" s="6" t="s">
        <v>2193</v>
      </c>
      <c r="V1848" s="5">
        <v>44490</v>
      </c>
      <c r="W1848" s="5">
        <v>44469</v>
      </c>
    </row>
    <row r="1849" spans="1:23" x14ac:dyDescent="0.25">
      <c r="A1849">
        <v>2021</v>
      </c>
      <c r="B1849" s="5">
        <v>44378</v>
      </c>
      <c r="C1849" s="5">
        <v>44469</v>
      </c>
      <c r="D1849" s="6" t="s">
        <v>74</v>
      </c>
      <c r="E1849" t="s">
        <v>63</v>
      </c>
      <c r="F1849" t="s">
        <v>72</v>
      </c>
      <c r="G1849" s="15" t="s">
        <v>1554</v>
      </c>
      <c r="H1849" s="15" t="s">
        <v>408</v>
      </c>
      <c r="I1849" s="15" t="s">
        <v>920</v>
      </c>
      <c r="P1849" t="s">
        <v>78</v>
      </c>
      <c r="Q1849" t="s">
        <v>79</v>
      </c>
      <c r="R1849" t="s">
        <v>1027</v>
      </c>
      <c r="S1849" t="s">
        <v>81</v>
      </c>
      <c r="T1849" t="s">
        <v>1210</v>
      </c>
      <c r="U1849" s="6" t="s">
        <v>2193</v>
      </c>
      <c r="V1849" s="5">
        <v>44490</v>
      </c>
      <c r="W1849" s="5">
        <v>44469</v>
      </c>
    </row>
    <row r="1850" spans="1:23" x14ac:dyDescent="0.25">
      <c r="A1850">
        <v>2021</v>
      </c>
      <c r="B1850" s="5">
        <v>44378</v>
      </c>
      <c r="C1850" s="5">
        <v>44469</v>
      </c>
      <c r="D1850" s="6" t="s">
        <v>74</v>
      </c>
      <c r="E1850" t="s">
        <v>63</v>
      </c>
      <c r="F1850" t="s">
        <v>72</v>
      </c>
      <c r="G1850" s="15" t="s">
        <v>1555</v>
      </c>
      <c r="H1850" s="15" t="s">
        <v>87</v>
      </c>
      <c r="I1850" s="15" t="s">
        <v>1446</v>
      </c>
      <c r="P1850" t="s">
        <v>78</v>
      </c>
      <c r="Q1850" t="s">
        <v>79</v>
      </c>
      <c r="R1850" t="s">
        <v>1027</v>
      </c>
      <c r="S1850" t="s">
        <v>81</v>
      </c>
      <c r="T1850" t="s">
        <v>1210</v>
      </c>
      <c r="U1850" s="6" t="s">
        <v>2193</v>
      </c>
      <c r="V1850" s="5">
        <v>44490</v>
      </c>
      <c r="W1850" s="5">
        <v>44469</v>
      </c>
    </row>
    <row r="1851" spans="1:23" x14ac:dyDescent="0.25">
      <c r="A1851">
        <v>2021</v>
      </c>
      <c r="B1851" s="5">
        <v>44378</v>
      </c>
      <c r="C1851" s="5">
        <v>44469</v>
      </c>
      <c r="D1851" s="6" t="s">
        <v>74</v>
      </c>
      <c r="E1851" t="s">
        <v>63</v>
      </c>
      <c r="F1851" t="s">
        <v>72</v>
      </c>
      <c r="G1851" s="15" t="s">
        <v>1556</v>
      </c>
      <c r="H1851" s="15" t="s">
        <v>1299</v>
      </c>
      <c r="I1851" s="15" t="s">
        <v>105</v>
      </c>
      <c r="P1851" t="s">
        <v>78</v>
      </c>
      <c r="Q1851" t="s">
        <v>79</v>
      </c>
      <c r="R1851" t="s">
        <v>1027</v>
      </c>
      <c r="S1851" t="s">
        <v>81</v>
      </c>
      <c r="T1851" t="s">
        <v>1210</v>
      </c>
      <c r="U1851" s="6" t="s">
        <v>2193</v>
      </c>
      <c r="V1851" s="5">
        <v>44490</v>
      </c>
      <c r="W1851" s="5">
        <v>44469</v>
      </c>
    </row>
    <row r="1852" spans="1:23" x14ac:dyDescent="0.25">
      <c r="A1852">
        <v>2021</v>
      </c>
      <c r="B1852" s="5">
        <v>44378</v>
      </c>
      <c r="C1852" s="5">
        <v>44469</v>
      </c>
      <c r="D1852" s="6" t="s">
        <v>74</v>
      </c>
      <c r="E1852" t="s">
        <v>63</v>
      </c>
      <c r="F1852" t="s">
        <v>72</v>
      </c>
      <c r="G1852" s="15" t="s">
        <v>1557</v>
      </c>
      <c r="H1852" s="15" t="s">
        <v>342</v>
      </c>
      <c r="I1852" s="15" t="s">
        <v>88</v>
      </c>
      <c r="P1852" t="s">
        <v>78</v>
      </c>
      <c r="Q1852" t="s">
        <v>79</v>
      </c>
      <c r="R1852" t="s">
        <v>1027</v>
      </c>
      <c r="S1852" t="s">
        <v>81</v>
      </c>
      <c r="T1852" t="s">
        <v>1210</v>
      </c>
      <c r="U1852" s="6" t="s">
        <v>2193</v>
      </c>
      <c r="V1852" s="5">
        <v>44490</v>
      </c>
      <c r="W1852" s="5">
        <v>44469</v>
      </c>
    </row>
    <row r="1853" spans="1:23" x14ac:dyDescent="0.25">
      <c r="A1853">
        <v>2021</v>
      </c>
      <c r="B1853" s="5">
        <v>44378</v>
      </c>
      <c r="C1853" s="5">
        <v>44469</v>
      </c>
      <c r="D1853" s="6" t="s">
        <v>74</v>
      </c>
      <c r="E1853" t="s">
        <v>63</v>
      </c>
      <c r="F1853" t="s">
        <v>72</v>
      </c>
      <c r="G1853" s="15" t="s">
        <v>738</v>
      </c>
      <c r="H1853" s="15" t="s">
        <v>84</v>
      </c>
      <c r="I1853" s="15" t="s">
        <v>91</v>
      </c>
      <c r="P1853" t="s">
        <v>78</v>
      </c>
      <c r="Q1853" t="s">
        <v>79</v>
      </c>
      <c r="R1853" t="s">
        <v>1027</v>
      </c>
      <c r="S1853" t="s">
        <v>81</v>
      </c>
      <c r="T1853" t="s">
        <v>1210</v>
      </c>
      <c r="U1853" s="6" t="s">
        <v>2193</v>
      </c>
      <c r="V1853" s="5">
        <v>44490</v>
      </c>
      <c r="W1853" s="5">
        <v>44469</v>
      </c>
    </row>
    <row r="1854" spans="1:23" x14ac:dyDescent="0.25">
      <c r="A1854">
        <v>2021</v>
      </c>
      <c r="B1854" s="5">
        <v>44378</v>
      </c>
      <c r="C1854" s="5">
        <v>44469</v>
      </c>
      <c r="D1854" s="6" t="s">
        <v>74</v>
      </c>
      <c r="E1854" t="s">
        <v>63</v>
      </c>
      <c r="F1854" t="s">
        <v>72</v>
      </c>
      <c r="G1854" s="15" t="s">
        <v>664</v>
      </c>
      <c r="H1854" s="15" t="s">
        <v>253</v>
      </c>
      <c r="I1854" s="15" t="s">
        <v>84</v>
      </c>
      <c r="P1854" t="s">
        <v>78</v>
      </c>
      <c r="Q1854" t="s">
        <v>79</v>
      </c>
      <c r="R1854" t="s">
        <v>1027</v>
      </c>
      <c r="S1854" t="s">
        <v>81</v>
      </c>
      <c r="T1854" t="s">
        <v>1210</v>
      </c>
      <c r="U1854" s="6" t="s">
        <v>2193</v>
      </c>
      <c r="V1854" s="5">
        <v>44490</v>
      </c>
      <c r="W1854" s="5">
        <v>44469</v>
      </c>
    </row>
    <row r="1855" spans="1:23" x14ac:dyDescent="0.25">
      <c r="A1855">
        <v>2021</v>
      </c>
      <c r="B1855" s="5">
        <v>44378</v>
      </c>
      <c r="C1855" s="5">
        <v>44469</v>
      </c>
      <c r="D1855" s="6" t="s">
        <v>74</v>
      </c>
      <c r="E1855" t="s">
        <v>63</v>
      </c>
      <c r="F1855" t="s">
        <v>72</v>
      </c>
      <c r="G1855" s="15" t="s">
        <v>1467</v>
      </c>
      <c r="H1855" s="15" t="s">
        <v>158</v>
      </c>
      <c r="I1855" s="15" t="s">
        <v>220</v>
      </c>
      <c r="P1855" t="s">
        <v>78</v>
      </c>
      <c r="Q1855" t="s">
        <v>79</v>
      </c>
      <c r="R1855" t="s">
        <v>1027</v>
      </c>
      <c r="S1855" t="s">
        <v>81</v>
      </c>
      <c r="T1855" t="s">
        <v>1210</v>
      </c>
      <c r="U1855" s="6" t="s">
        <v>2193</v>
      </c>
      <c r="V1855" s="5">
        <v>44490</v>
      </c>
      <c r="W1855" s="5">
        <v>44469</v>
      </c>
    </row>
    <row r="1856" spans="1:23" x14ac:dyDescent="0.25">
      <c r="A1856">
        <v>2021</v>
      </c>
      <c r="B1856" s="5">
        <v>44378</v>
      </c>
      <c r="C1856" s="5">
        <v>44469</v>
      </c>
      <c r="D1856" s="6" t="s">
        <v>74</v>
      </c>
      <c r="E1856" t="s">
        <v>63</v>
      </c>
      <c r="F1856" t="s">
        <v>72</v>
      </c>
      <c r="G1856" s="15" t="s">
        <v>326</v>
      </c>
      <c r="H1856" s="15"/>
      <c r="I1856" s="15" t="s">
        <v>1019</v>
      </c>
      <c r="P1856" t="s">
        <v>78</v>
      </c>
      <c r="Q1856" t="s">
        <v>79</v>
      </c>
      <c r="R1856" t="s">
        <v>1027</v>
      </c>
      <c r="S1856" t="s">
        <v>81</v>
      </c>
      <c r="T1856" t="s">
        <v>1210</v>
      </c>
      <c r="U1856" s="6" t="s">
        <v>2193</v>
      </c>
      <c r="V1856" s="5">
        <v>44490</v>
      </c>
      <c r="W1856" s="5">
        <v>44469</v>
      </c>
    </row>
    <row r="1857" spans="1:23" x14ac:dyDescent="0.25">
      <c r="A1857">
        <v>2021</v>
      </c>
      <c r="B1857" s="5">
        <v>44378</v>
      </c>
      <c r="C1857" s="5">
        <v>44469</v>
      </c>
      <c r="D1857" s="6" t="s">
        <v>74</v>
      </c>
      <c r="E1857" t="s">
        <v>63</v>
      </c>
      <c r="F1857" t="s">
        <v>72</v>
      </c>
      <c r="G1857" s="15" t="s">
        <v>1522</v>
      </c>
      <c r="H1857" s="15" t="s">
        <v>847</v>
      </c>
      <c r="I1857" s="15" t="s">
        <v>174</v>
      </c>
      <c r="P1857" t="s">
        <v>78</v>
      </c>
      <c r="Q1857" t="s">
        <v>79</v>
      </c>
      <c r="R1857" t="s">
        <v>1027</v>
      </c>
      <c r="S1857" t="s">
        <v>81</v>
      </c>
      <c r="T1857" t="s">
        <v>1210</v>
      </c>
      <c r="U1857" s="6" t="s">
        <v>2193</v>
      </c>
      <c r="V1857" s="5">
        <v>44490</v>
      </c>
      <c r="W1857" s="5">
        <v>44469</v>
      </c>
    </row>
    <row r="1858" spans="1:23" x14ac:dyDescent="0.25">
      <c r="A1858">
        <v>2021</v>
      </c>
      <c r="B1858" s="5">
        <v>44378</v>
      </c>
      <c r="C1858" s="5">
        <v>44469</v>
      </c>
      <c r="D1858" s="6" t="s">
        <v>74</v>
      </c>
      <c r="E1858" t="s">
        <v>63</v>
      </c>
      <c r="F1858" t="s">
        <v>72</v>
      </c>
      <c r="G1858" s="15" t="s">
        <v>679</v>
      </c>
      <c r="H1858" s="15" t="s">
        <v>106</v>
      </c>
      <c r="I1858" s="15" t="s">
        <v>1558</v>
      </c>
      <c r="P1858" t="s">
        <v>78</v>
      </c>
      <c r="Q1858" t="s">
        <v>79</v>
      </c>
      <c r="R1858" t="s">
        <v>1027</v>
      </c>
      <c r="S1858" t="s">
        <v>81</v>
      </c>
      <c r="T1858" t="s">
        <v>1210</v>
      </c>
      <c r="U1858" s="6" t="s">
        <v>2193</v>
      </c>
      <c r="V1858" s="5">
        <v>44490</v>
      </c>
      <c r="W1858" s="5">
        <v>44469</v>
      </c>
    </row>
    <row r="1859" spans="1:23" x14ac:dyDescent="0.25">
      <c r="A1859">
        <v>2021</v>
      </c>
      <c r="B1859" s="5">
        <v>44378</v>
      </c>
      <c r="C1859" s="5">
        <v>44469</v>
      </c>
      <c r="D1859" s="6" t="s">
        <v>74</v>
      </c>
      <c r="E1859" t="s">
        <v>63</v>
      </c>
      <c r="F1859" t="s">
        <v>72</v>
      </c>
      <c r="G1859" s="15" t="s">
        <v>1559</v>
      </c>
      <c r="H1859" s="15" t="s">
        <v>1560</v>
      </c>
      <c r="I1859" s="15" t="s">
        <v>431</v>
      </c>
      <c r="P1859" t="s">
        <v>78</v>
      </c>
      <c r="Q1859" t="s">
        <v>79</v>
      </c>
      <c r="R1859" t="s">
        <v>1027</v>
      </c>
      <c r="S1859" t="s">
        <v>81</v>
      </c>
      <c r="T1859" t="s">
        <v>1210</v>
      </c>
      <c r="U1859" s="6" t="s">
        <v>2193</v>
      </c>
      <c r="V1859" s="5">
        <v>44490</v>
      </c>
      <c r="W1859" s="5">
        <v>44469</v>
      </c>
    </row>
    <row r="1860" spans="1:23" x14ac:dyDescent="0.25">
      <c r="A1860">
        <v>2021</v>
      </c>
      <c r="B1860" s="5">
        <v>44378</v>
      </c>
      <c r="C1860" s="5">
        <v>44469</v>
      </c>
      <c r="D1860" s="6" t="s">
        <v>74</v>
      </c>
      <c r="E1860" t="s">
        <v>63</v>
      </c>
      <c r="F1860" t="s">
        <v>72</v>
      </c>
      <c r="G1860" s="15" t="s">
        <v>813</v>
      </c>
      <c r="H1860" s="15" t="s">
        <v>182</v>
      </c>
      <c r="I1860" s="15" t="s">
        <v>88</v>
      </c>
      <c r="P1860" t="s">
        <v>78</v>
      </c>
      <c r="Q1860" t="s">
        <v>79</v>
      </c>
      <c r="R1860" t="s">
        <v>1027</v>
      </c>
      <c r="S1860" t="s">
        <v>81</v>
      </c>
      <c r="T1860" t="s">
        <v>1210</v>
      </c>
      <c r="U1860" s="6" t="s">
        <v>2193</v>
      </c>
      <c r="V1860" s="5">
        <v>44490</v>
      </c>
      <c r="W1860" s="5">
        <v>44469</v>
      </c>
    </row>
    <row r="1861" spans="1:23" x14ac:dyDescent="0.25">
      <c r="A1861">
        <v>2021</v>
      </c>
      <c r="B1861" s="5">
        <v>44378</v>
      </c>
      <c r="C1861" s="5">
        <v>44469</v>
      </c>
      <c r="D1861" s="6" t="s">
        <v>74</v>
      </c>
      <c r="E1861" t="s">
        <v>63</v>
      </c>
      <c r="F1861" t="s">
        <v>72</v>
      </c>
      <c r="G1861" s="15" t="s">
        <v>1533</v>
      </c>
      <c r="H1861" s="15" t="s">
        <v>156</v>
      </c>
      <c r="I1861" s="15" t="s">
        <v>1143</v>
      </c>
      <c r="P1861" t="s">
        <v>78</v>
      </c>
      <c r="Q1861" t="s">
        <v>79</v>
      </c>
      <c r="R1861" t="s">
        <v>1027</v>
      </c>
      <c r="S1861" t="s">
        <v>81</v>
      </c>
      <c r="T1861" t="s">
        <v>1210</v>
      </c>
      <c r="U1861" s="6" t="s">
        <v>2193</v>
      </c>
      <c r="V1861" s="5">
        <v>44490</v>
      </c>
      <c r="W1861" s="5">
        <v>44469</v>
      </c>
    </row>
    <row r="1862" spans="1:23" x14ac:dyDescent="0.25">
      <c r="A1862">
        <v>2021</v>
      </c>
      <c r="B1862" s="5">
        <v>44378</v>
      </c>
      <c r="C1862" s="5">
        <v>44469</v>
      </c>
      <c r="D1862" s="6" t="s">
        <v>74</v>
      </c>
      <c r="E1862" t="s">
        <v>63</v>
      </c>
      <c r="F1862" t="s">
        <v>72</v>
      </c>
      <c r="G1862" s="15" t="s">
        <v>1531</v>
      </c>
      <c r="H1862" s="15" t="s">
        <v>513</v>
      </c>
      <c r="I1862" s="15" t="s">
        <v>1298</v>
      </c>
      <c r="P1862" t="s">
        <v>78</v>
      </c>
      <c r="Q1862" t="s">
        <v>79</v>
      </c>
      <c r="R1862" t="s">
        <v>1027</v>
      </c>
      <c r="S1862" t="s">
        <v>81</v>
      </c>
      <c r="T1862" t="s">
        <v>1210</v>
      </c>
      <c r="U1862" s="6" t="s">
        <v>2193</v>
      </c>
      <c r="V1862" s="5">
        <v>44490</v>
      </c>
      <c r="W1862" s="5">
        <v>44469</v>
      </c>
    </row>
    <row r="1863" spans="1:23" x14ac:dyDescent="0.25">
      <c r="A1863">
        <v>2021</v>
      </c>
      <c r="B1863" s="5">
        <v>44378</v>
      </c>
      <c r="C1863" s="5">
        <v>44469</v>
      </c>
      <c r="D1863" s="6" t="s">
        <v>74</v>
      </c>
      <c r="E1863" t="s">
        <v>63</v>
      </c>
      <c r="F1863" t="s">
        <v>72</v>
      </c>
      <c r="G1863" s="15" t="s">
        <v>1339</v>
      </c>
      <c r="H1863" s="15" t="s">
        <v>267</v>
      </c>
      <c r="I1863" s="15" t="s">
        <v>1110</v>
      </c>
      <c r="P1863" t="s">
        <v>78</v>
      </c>
      <c r="Q1863" t="s">
        <v>79</v>
      </c>
      <c r="R1863" t="s">
        <v>1027</v>
      </c>
      <c r="S1863" t="s">
        <v>81</v>
      </c>
      <c r="T1863" t="s">
        <v>1210</v>
      </c>
      <c r="U1863" s="6" t="s">
        <v>2193</v>
      </c>
      <c r="V1863" s="5">
        <v>44490</v>
      </c>
      <c r="W1863" s="5">
        <v>44469</v>
      </c>
    </row>
    <row r="1864" spans="1:23" x14ac:dyDescent="0.25">
      <c r="A1864">
        <v>2021</v>
      </c>
      <c r="B1864" s="5">
        <v>44378</v>
      </c>
      <c r="C1864" s="5">
        <v>44469</v>
      </c>
      <c r="D1864" s="6" t="s">
        <v>74</v>
      </c>
      <c r="E1864" t="s">
        <v>63</v>
      </c>
      <c r="F1864" t="s">
        <v>72</v>
      </c>
      <c r="G1864" s="15" t="s">
        <v>326</v>
      </c>
      <c r="H1864" s="15" t="s">
        <v>77</v>
      </c>
      <c r="I1864" s="15" t="s">
        <v>1561</v>
      </c>
      <c r="P1864" t="s">
        <v>78</v>
      </c>
      <c r="Q1864" t="s">
        <v>79</v>
      </c>
      <c r="R1864" t="s">
        <v>1027</v>
      </c>
      <c r="S1864" t="s">
        <v>81</v>
      </c>
      <c r="T1864" t="s">
        <v>1210</v>
      </c>
      <c r="U1864" s="6" t="s">
        <v>2193</v>
      </c>
      <c r="V1864" s="5">
        <v>44490</v>
      </c>
      <c r="W1864" s="5">
        <v>44469</v>
      </c>
    </row>
    <row r="1865" spans="1:23" x14ac:dyDescent="0.25">
      <c r="A1865">
        <v>2021</v>
      </c>
      <c r="B1865" s="5">
        <v>44378</v>
      </c>
      <c r="C1865" s="5">
        <v>44469</v>
      </c>
      <c r="D1865" s="6" t="s">
        <v>74</v>
      </c>
      <c r="E1865" t="s">
        <v>63</v>
      </c>
      <c r="F1865" t="s">
        <v>72</v>
      </c>
      <c r="G1865" s="15" t="s">
        <v>1562</v>
      </c>
      <c r="H1865" s="15" t="s">
        <v>220</v>
      </c>
      <c r="I1865" s="15" t="s">
        <v>1563</v>
      </c>
      <c r="P1865" t="s">
        <v>78</v>
      </c>
      <c r="Q1865" t="s">
        <v>79</v>
      </c>
      <c r="R1865" t="s">
        <v>1027</v>
      </c>
      <c r="S1865" t="s">
        <v>81</v>
      </c>
      <c r="T1865" t="s">
        <v>1210</v>
      </c>
      <c r="U1865" s="6" t="s">
        <v>2193</v>
      </c>
      <c r="V1865" s="5">
        <v>44490</v>
      </c>
      <c r="W1865" s="5">
        <v>44469</v>
      </c>
    </row>
    <row r="1866" spans="1:23" x14ac:dyDescent="0.25">
      <c r="A1866">
        <v>2021</v>
      </c>
      <c r="B1866" s="5">
        <v>44378</v>
      </c>
      <c r="C1866" s="5">
        <v>44469</v>
      </c>
      <c r="D1866" s="6" t="s">
        <v>74</v>
      </c>
      <c r="E1866" t="s">
        <v>63</v>
      </c>
      <c r="F1866" t="s">
        <v>72</v>
      </c>
      <c r="G1866" s="15" t="s">
        <v>813</v>
      </c>
      <c r="H1866" s="15" t="s">
        <v>1564</v>
      </c>
      <c r="I1866" s="15" t="s">
        <v>91</v>
      </c>
      <c r="P1866" t="s">
        <v>78</v>
      </c>
      <c r="Q1866" t="s">
        <v>79</v>
      </c>
      <c r="R1866" t="s">
        <v>1027</v>
      </c>
      <c r="S1866" t="s">
        <v>81</v>
      </c>
      <c r="T1866" t="s">
        <v>1210</v>
      </c>
      <c r="U1866" s="6" t="s">
        <v>2193</v>
      </c>
      <c r="V1866" s="5">
        <v>44490</v>
      </c>
      <c r="W1866" s="5">
        <v>44469</v>
      </c>
    </row>
    <row r="1867" spans="1:23" x14ac:dyDescent="0.25">
      <c r="A1867">
        <v>2021</v>
      </c>
      <c r="B1867" s="5">
        <v>44378</v>
      </c>
      <c r="C1867" s="5">
        <v>44469</v>
      </c>
      <c r="D1867" s="6" t="s">
        <v>74</v>
      </c>
      <c r="E1867" t="s">
        <v>63</v>
      </c>
      <c r="F1867" t="s">
        <v>72</v>
      </c>
      <c r="G1867" s="15" t="s">
        <v>754</v>
      </c>
      <c r="H1867" s="15" t="s">
        <v>330</v>
      </c>
      <c r="I1867" s="15" t="s">
        <v>1565</v>
      </c>
      <c r="P1867" t="s">
        <v>78</v>
      </c>
      <c r="Q1867" t="s">
        <v>79</v>
      </c>
      <c r="R1867" t="s">
        <v>1027</v>
      </c>
      <c r="S1867" t="s">
        <v>81</v>
      </c>
      <c r="T1867" t="s">
        <v>1210</v>
      </c>
      <c r="U1867" s="6" t="s">
        <v>2193</v>
      </c>
      <c r="V1867" s="5">
        <v>44490</v>
      </c>
      <c r="W1867" s="5">
        <v>44469</v>
      </c>
    </row>
    <row r="1868" spans="1:23" x14ac:dyDescent="0.25">
      <c r="A1868">
        <v>2021</v>
      </c>
      <c r="B1868" s="5">
        <v>44378</v>
      </c>
      <c r="C1868" s="5">
        <v>44469</v>
      </c>
      <c r="D1868" s="6" t="s">
        <v>74</v>
      </c>
      <c r="E1868" t="s">
        <v>63</v>
      </c>
      <c r="F1868" t="s">
        <v>72</v>
      </c>
      <c r="G1868" s="15" t="s">
        <v>1566</v>
      </c>
      <c r="H1868" s="15" t="s">
        <v>1228</v>
      </c>
      <c r="I1868" s="15" t="s">
        <v>627</v>
      </c>
      <c r="P1868" t="s">
        <v>78</v>
      </c>
      <c r="Q1868" t="s">
        <v>79</v>
      </c>
      <c r="R1868" t="s">
        <v>1027</v>
      </c>
      <c r="S1868" t="s">
        <v>81</v>
      </c>
      <c r="T1868" t="s">
        <v>1210</v>
      </c>
      <c r="U1868" s="6" t="s">
        <v>2193</v>
      </c>
      <c r="V1868" s="5">
        <v>44490</v>
      </c>
      <c r="W1868" s="5">
        <v>44469</v>
      </c>
    </row>
    <row r="1869" spans="1:23" x14ac:dyDescent="0.25">
      <c r="A1869">
        <v>2021</v>
      </c>
      <c r="B1869" s="5">
        <v>44378</v>
      </c>
      <c r="C1869" s="5">
        <v>44469</v>
      </c>
      <c r="D1869" s="6" t="s">
        <v>74</v>
      </c>
      <c r="E1869" t="s">
        <v>63</v>
      </c>
      <c r="F1869" t="s">
        <v>72</v>
      </c>
      <c r="G1869" s="15" t="s">
        <v>137</v>
      </c>
      <c r="H1869" s="15" t="s">
        <v>200</v>
      </c>
      <c r="I1869" s="15" t="s">
        <v>117</v>
      </c>
      <c r="P1869" t="s">
        <v>78</v>
      </c>
      <c r="Q1869" t="s">
        <v>79</v>
      </c>
      <c r="R1869" t="s">
        <v>1027</v>
      </c>
      <c r="S1869" t="s">
        <v>81</v>
      </c>
      <c r="T1869" t="s">
        <v>1210</v>
      </c>
      <c r="U1869" s="6" t="s">
        <v>2193</v>
      </c>
      <c r="V1869" s="5">
        <v>44490</v>
      </c>
      <c r="W1869" s="5">
        <v>44469</v>
      </c>
    </row>
    <row r="1870" spans="1:23" x14ac:dyDescent="0.25">
      <c r="A1870">
        <v>2021</v>
      </c>
      <c r="B1870" s="5">
        <v>44378</v>
      </c>
      <c r="C1870" s="5">
        <v>44469</v>
      </c>
      <c r="D1870" s="6" t="s">
        <v>74</v>
      </c>
      <c r="E1870" t="s">
        <v>63</v>
      </c>
      <c r="F1870" t="s">
        <v>72</v>
      </c>
      <c r="G1870" s="15" t="s">
        <v>143</v>
      </c>
      <c r="H1870" s="15" t="s">
        <v>91</v>
      </c>
      <c r="I1870" s="15" t="s">
        <v>294</v>
      </c>
      <c r="P1870" t="s">
        <v>78</v>
      </c>
      <c r="Q1870" t="s">
        <v>79</v>
      </c>
      <c r="R1870" t="s">
        <v>1027</v>
      </c>
      <c r="S1870" t="s">
        <v>81</v>
      </c>
      <c r="T1870" t="s">
        <v>1210</v>
      </c>
      <c r="U1870" s="6" t="s">
        <v>2193</v>
      </c>
      <c r="V1870" s="5">
        <v>44490</v>
      </c>
      <c r="W1870" s="5">
        <v>44469</v>
      </c>
    </row>
    <row r="1871" spans="1:23" x14ac:dyDescent="0.25">
      <c r="A1871">
        <v>2021</v>
      </c>
      <c r="B1871" s="5">
        <v>44378</v>
      </c>
      <c r="C1871" s="5">
        <v>44469</v>
      </c>
      <c r="D1871" s="6" t="s">
        <v>74</v>
      </c>
      <c r="E1871" t="s">
        <v>63</v>
      </c>
      <c r="F1871" t="s">
        <v>72</v>
      </c>
      <c r="G1871" s="15" t="s">
        <v>1567</v>
      </c>
      <c r="H1871" s="15" t="s">
        <v>87</v>
      </c>
      <c r="I1871" s="15" t="s">
        <v>174</v>
      </c>
      <c r="P1871" t="s">
        <v>78</v>
      </c>
      <c r="Q1871" t="s">
        <v>79</v>
      </c>
      <c r="R1871" t="s">
        <v>1027</v>
      </c>
      <c r="S1871" t="s">
        <v>81</v>
      </c>
      <c r="T1871" t="s">
        <v>1210</v>
      </c>
      <c r="U1871" s="6" t="s">
        <v>2193</v>
      </c>
      <c r="V1871" s="5">
        <v>44490</v>
      </c>
      <c r="W1871" s="5">
        <v>44469</v>
      </c>
    </row>
    <row r="1872" spans="1:23" x14ac:dyDescent="0.25">
      <c r="A1872">
        <v>2021</v>
      </c>
      <c r="B1872" s="5">
        <v>44378</v>
      </c>
      <c r="C1872" s="5">
        <v>44469</v>
      </c>
      <c r="D1872" s="6" t="s">
        <v>74</v>
      </c>
      <c r="E1872" t="s">
        <v>63</v>
      </c>
      <c r="F1872" t="s">
        <v>72</v>
      </c>
      <c r="G1872" s="15" t="s">
        <v>1345</v>
      </c>
      <c r="H1872" s="15" t="s">
        <v>145</v>
      </c>
      <c r="I1872" s="15" t="s">
        <v>1019</v>
      </c>
      <c r="P1872" t="s">
        <v>78</v>
      </c>
      <c r="Q1872" t="s">
        <v>79</v>
      </c>
      <c r="R1872" t="s">
        <v>1027</v>
      </c>
      <c r="S1872" t="s">
        <v>81</v>
      </c>
      <c r="T1872" t="s">
        <v>1210</v>
      </c>
      <c r="U1872" s="6" t="s">
        <v>2193</v>
      </c>
      <c r="V1872" s="5">
        <v>44490</v>
      </c>
      <c r="W1872" s="5">
        <v>44469</v>
      </c>
    </row>
    <row r="1873" spans="1:23" x14ac:dyDescent="0.25">
      <c r="A1873">
        <v>2021</v>
      </c>
      <c r="B1873" s="5">
        <v>44378</v>
      </c>
      <c r="C1873" s="5">
        <v>44469</v>
      </c>
      <c r="D1873" s="6" t="s">
        <v>74</v>
      </c>
      <c r="E1873" t="s">
        <v>63</v>
      </c>
      <c r="F1873" t="s">
        <v>72</v>
      </c>
      <c r="G1873" s="15" t="s">
        <v>137</v>
      </c>
      <c r="H1873" s="15" t="s">
        <v>1378</v>
      </c>
      <c r="I1873" s="15" t="s">
        <v>1378</v>
      </c>
      <c r="P1873" t="s">
        <v>78</v>
      </c>
      <c r="Q1873" t="s">
        <v>79</v>
      </c>
      <c r="R1873" t="s">
        <v>1027</v>
      </c>
      <c r="S1873" t="s">
        <v>81</v>
      </c>
      <c r="T1873" t="s">
        <v>1210</v>
      </c>
      <c r="U1873" s="6" t="s">
        <v>2193</v>
      </c>
      <c r="V1873" s="5">
        <v>44490</v>
      </c>
      <c r="W1873" s="5">
        <v>44469</v>
      </c>
    </row>
    <row r="1874" spans="1:23" x14ac:dyDescent="0.25">
      <c r="A1874">
        <v>2021</v>
      </c>
      <c r="B1874" s="5">
        <v>44378</v>
      </c>
      <c r="C1874" s="5">
        <v>44469</v>
      </c>
      <c r="D1874" s="6" t="s">
        <v>74</v>
      </c>
      <c r="E1874" t="s">
        <v>63</v>
      </c>
      <c r="F1874" t="s">
        <v>72</v>
      </c>
      <c r="G1874" s="15" t="s">
        <v>1568</v>
      </c>
      <c r="H1874" s="15" t="s">
        <v>133</v>
      </c>
      <c r="I1874" s="15" t="s">
        <v>1569</v>
      </c>
      <c r="P1874" t="s">
        <v>78</v>
      </c>
      <c r="Q1874" t="s">
        <v>79</v>
      </c>
      <c r="R1874" t="s">
        <v>1027</v>
      </c>
      <c r="S1874" t="s">
        <v>81</v>
      </c>
      <c r="T1874" t="s">
        <v>1210</v>
      </c>
      <c r="U1874" s="6" t="s">
        <v>2193</v>
      </c>
      <c r="V1874" s="5">
        <v>44490</v>
      </c>
      <c r="W1874" s="5">
        <v>44469</v>
      </c>
    </row>
    <row r="1875" spans="1:23" x14ac:dyDescent="0.25">
      <c r="A1875">
        <v>2021</v>
      </c>
      <c r="B1875" s="5">
        <v>44378</v>
      </c>
      <c r="C1875" s="5">
        <v>44469</v>
      </c>
      <c r="D1875" s="6" t="s">
        <v>74</v>
      </c>
      <c r="E1875" t="s">
        <v>63</v>
      </c>
      <c r="F1875" t="s">
        <v>72</v>
      </c>
      <c r="G1875" s="15" t="s">
        <v>1570</v>
      </c>
      <c r="H1875" s="15" t="s">
        <v>170</v>
      </c>
      <c r="I1875" s="15" t="s">
        <v>1571</v>
      </c>
      <c r="P1875" t="s">
        <v>78</v>
      </c>
      <c r="Q1875" t="s">
        <v>79</v>
      </c>
      <c r="R1875" t="s">
        <v>1027</v>
      </c>
      <c r="S1875" t="s">
        <v>81</v>
      </c>
      <c r="T1875" t="s">
        <v>1210</v>
      </c>
      <c r="U1875" s="6" t="s">
        <v>2193</v>
      </c>
      <c r="V1875" s="5">
        <v>44490</v>
      </c>
      <c r="W1875" s="5">
        <v>44469</v>
      </c>
    </row>
    <row r="1876" spans="1:23" x14ac:dyDescent="0.25">
      <c r="A1876">
        <v>2021</v>
      </c>
      <c r="B1876" s="5">
        <v>44378</v>
      </c>
      <c r="C1876" s="5">
        <v>44469</v>
      </c>
      <c r="D1876" s="6" t="s">
        <v>74</v>
      </c>
      <c r="E1876" t="s">
        <v>63</v>
      </c>
      <c r="F1876" t="s">
        <v>72</v>
      </c>
      <c r="G1876" s="15" t="s">
        <v>216</v>
      </c>
      <c r="H1876" s="15" t="s">
        <v>766</v>
      </c>
      <c r="I1876" s="15" t="s">
        <v>1572</v>
      </c>
      <c r="P1876" t="s">
        <v>78</v>
      </c>
      <c r="Q1876" t="s">
        <v>79</v>
      </c>
      <c r="R1876" t="s">
        <v>1027</v>
      </c>
      <c r="S1876" t="s">
        <v>81</v>
      </c>
      <c r="T1876" t="s">
        <v>1210</v>
      </c>
      <c r="U1876" s="6" t="s">
        <v>2193</v>
      </c>
      <c r="V1876" s="5">
        <v>44490</v>
      </c>
      <c r="W1876" s="5">
        <v>44469</v>
      </c>
    </row>
    <row r="1877" spans="1:23" x14ac:dyDescent="0.25">
      <c r="A1877">
        <v>2021</v>
      </c>
      <c r="B1877" s="5">
        <v>44378</v>
      </c>
      <c r="C1877" s="5">
        <v>44469</v>
      </c>
      <c r="D1877" s="6" t="s">
        <v>74</v>
      </c>
      <c r="E1877" t="s">
        <v>63</v>
      </c>
      <c r="F1877" t="s">
        <v>72</v>
      </c>
      <c r="G1877" s="15" t="s">
        <v>1354</v>
      </c>
      <c r="H1877" s="15" t="s">
        <v>1573</v>
      </c>
      <c r="I1877" s="15" t="s">
        <v>91</v>
      </c>
      <c r="P1877" t="s">
        <v>78</v>
      </c>
      <c r="Q1877" t="s">
        <v>79</v>
      </c>
      <c r="R1877" t="s">
        <v>1027</v>
      </c>
      <c r="S1877" t="s">
        <v>81</v>
      </c>
      <c r="T1877" t="s">
        <v>1210</v>
      </c>
      <c r="U1877" s="6" t="s">
        <v>2193</v>
      </c>
      <c r="V1877" s="5">
        <v>44490</v>
      </c>
      <c r="W1877" s="5">
        <v>44469</v>
      </c>
    </row>
    <row r="1878" spans="1:23" x14ac:dyDescent="0.25">
      <c r="A1878">
        <v>2021</v>
      </c>
      <c r="B1878" s="5">
        <v>44378</v>
      </c>
      <c r="C1878" s="5">
        <v>44469</v>
      </c>
      <c r="D1878" s="6" t="s">
        <v>74</v>
      </c>
      <c r="E1878" t="s">
        <v>63</v>
      </c>
      <c r="F1878" t="s">
        <v>72</v>
      </c>
      <c r="G1878" s="15" t="s">
        <v>1278</v>
      </c>
      <c r="H1878" s="15" t="s">
        <v>920</v>
      </c>
      <c r="I1878" s="15" t="s">
        <v>240</v>
      </c>
      <c r="P1878" t="s">
        <v>78</v>
      </c>
      <c r="Q1878" t="s">
        <v>79</v>
      </c>
      <c r="R1878" t="s">
        <v>1027</v>
      </c>
      <c r="S1878" t="s">
        <v>81</v>
      </c>
      <c r="T1878" t="s">
        <v>1210</v>
      </c>
      <c r="U1878" s="6" t="s">
        <v>2193</v>
      </c>
      <c r="V1878" s="5">
        <v>44490</v>
      </c>
      <c r="W1878" s="5">
        <v>44469</v>
      </c>
    </row>
    <row r="1879" spans="1:23" x14ac:dyDescent="0.25">
      <c r="A1879">
        <v>2021</v>
      </c>
      <c r="B1879" s="5">
        <v>44378</v>
      </c>
      <c r="C1879" s="5">
        <v>44469</v>
      </c>
      <c r="D1879" s="6" t="s">
        <v>74</v>
      </c>
      <c r="E1879" t="s">
        <v>63</v>
      </c>
      <c r="F1879" t="s">
        <v>72</v>
      </c>
      <c r="G1879" s="15" t="s">
        <v>202</v>
      </c>
      <c r="H1879" s="15" t="s">
        <v>394</v>
      </c>
      <c r="I1879" s="15" t="s">
        <v>1464</v>
      </c>
      <c r="P1879" t="s">
        <v>78</v>
      </c>
      <c r="Q1879" t="s">
        <v>79</v>
      </c>
      <c r="R1879" t="s">
        <v>1027</v>
      </c>
      <c r="S1879" t="s">
        <v>81</v>
      </c>
      <c r="T1879" t="s">
        <v>1210</v>
      </c>
      <c r="U1879" s="6" t="s">
        <v>2193</v>
      </c>
      <c r="V1879" s="5">
        <v>44490</v>
      </c>
      <c r="W1879" s="5">
        <v>44469</v>
      </c>
    </row>
    <row r="1880" spans="1:23" x14ac:dyDescent="0.25">
      <c r="A1880">
        <v>2021</v>
      </c>
      <c r="B1880" s="5">
        <v>44378</v>
      </c>
      <c r="C1880" s="5">
        <v>44469</v>
      </c>
      <c r="D1880" s="6" t="s">
        <v>74</v>
      </c>
      <c r="E1880" t="s">
        <v>63</v>
      </c>
      <c r="F1880" t="s">
        <v>72</v>
      </c>
      <c r="G1880" s="15" t="s">
        <v>764</v>
      </c>
      <c r="H1880" s="15" t="s">
        <v>135</v>
      </c>
      <c r="I1880" s="15" t="s">
        <v>584</v>
      </c>
      <c r="P1880" t="s">
        <v>78</v>
      </c>
      <c r="Q1880" t="s">
        <v>79</v>
      </c>
      <c r="R1880" t="s">
        <v>1027</v>
      </c>
      <c r="S1880" t="s">
        <v>81</v>
      </c>
      <c r="T1880" t="s">
        <v>1210</v>
      </c>
      <c r="U1880" s="6" t="s">
        <v>2193</v>
      </c>
      <c r="V1880" s="5">
        <v>44490</v>
      </c>
      <c r="W1880" s="5">
        <v>44469</v>
      </c>
    </row>
    <row r="1881" spans="1:23" x14ac:dyDescent="0.25">
      <c r="A1881">
        <v>2021</v>
      </c>
      <c r="B1881" s="5">
        <v>44378</v>
      </c>
      <c r="C1881" s="5">
        <v>44469</v>
      </c>
      <c r="D1881" s="6" t="s">
        <v>74</v>
      </c>
      <c r="E1881" t="s">
        <v>63</v>
      </c>
      <c r="F1881" t="s">
        <v>72</v>
      </c>
      <c r="G1881" s="15" t="s">
        <v>685</v>
      </c>
      <c r="H1881" s="15" t="s">
        <v>253</v>
      </c>
      <c r="I1881" s="15" t="s">
        <v>400</v>
      </c>
      <c r="P1881" t="s">
        <v>78</v>
      </c>
      <c r="Q1881" t="s">
        <v>79</v>
      </c>
      <c r="R1881" t="s">
        <v>1027</v>
      </c>
      <c r="S1881" t="s">
        <v>81</v>
      </c>
      <c r="T1881" t="s">
        <v>1210</v>
      </c>
      <c r="U1881" s="6" t="s">
        <v>2193</v>
      </c>
      <c r="V1881" s="5">
        <v>44490</v>
      </c>
      <c r="W1881" s="5">
        <v>44469</v>
      </c>
    </row>
    <row r="1882" spans="1:23" x14ac:dyDescent="0.25">
      <c r="A1882">
        <v>2021</v>
      </c>
      <c r="B1882" s="5">
        <v>44378</v>
      </c>
      <c r="C1882" s="5">
        <v>44469</v>
      </c>
      <c r="D1882" s="6" t="s">
        <v>74</v>
      </c>
      <c r="E1882" t="s">
        <v>63</v>
      </c>
      <c r="F1882" t="s">
        <v>72</v>
      </c>
      <c r="G1882" s="15" t="s">
        <v>623</v>
      </c>
      <c r="H1882" s="15" t="s">
        <v>124</v>
      </c>
      <c r="I1882" s="15" t="s">
        <v>174</v>
      </c>
      <c r="P1882" t="s">
        <v>78</v>
      </c>
      <c r="Q1882" t="s">
        <v>79</v>
      </c>
      <c r="R1882" t="s">
        <v>1027</v>
      </c>
      <c r="S1882" t="s">
        <v>81</v>
      </c>
      <c r="T1882" t="s">
        <v>1210</v>
      </c>
      <c r="U1882" s="6" t="s">
        <v>2193</v>
      </c>
      <c r="V1882" s="5">
        <v>44490</v>
      </c>
      <c r="W1882" s="5">
        <v>44469</v>
      </c>
    </row>
    <row r="1883" spans="1:23" x14ac:dyDescent="0.25">
      <c r="A1883">
        <v>2021</v>
      </c>
      <c r="B1883" s="5">
        <v>44378</v>
      </c>
      <c r="C1883" s="5">
        <v>44469</v>
      </c>
      <c r="D1883" s="6" t="s">
        <v>74</v>
      </c>
      <c r="E1883" t="s">
        <v>63</v>
      </c>
      <c r="F1883" t="s">
        <v>72</v>
      </c>
      <c r="G1883" s="15" t="s">
        <v>623</v>
      </c>
      <c r="H1883" s="15" t="s">
        <v>189</v>
      </c>
      <c r="I1883" s="15" t="s">
        <v>400</v>
      </c>
      <c r="P1883" t="s">
        <v>78</v>
      </c>
      <c r="Q1883" t="s">
        <v>79</v>
      </c>
      <c r="R1883" t="s">
        <v>1027</v>
      </c>
      <c r="S1883" t="s">
        <v>81</v>
      </c>
      <c r="T1883" t="s">
        <v>1210</v>
      </c>
      <c r="U1883" s="6" t="s">
        <v>2193</v>
      </c>
      <c r="V1883" s="5">
        <v>44490</v>
      </c>
      <c r="W1883" s="5">
        <v>44469</v>
      </c>
    </row>
    <row r="1884" spans="1:23" x14ac:dyDescent="0.25">
      <c r="A1884">
        <v>2021</v>
      </c>
      <c r="B1884" s="5">
        <v>44378</v>
      </c>
      <c r="C1884" s="5">
        <v>44469</v>
      </c>
      <c r="D1884" s="6" t="s">
        <v>74</v>
      </c>
      <c r="E1884" t="s">
        <v>63</v>
      </c>
      <c r="F1884" t="s">
        <v>72</v>
      </c>
      <c r="G1884" s="15" t="s">
        <v>928</v>
      </c>
      <c r="H1884" s="15" t="s">
        <v>1474</v>
      </c>
      <c r="I1884" s="15" t="s">
        <v>165</v>
      </c>
      <c r="P1884" t="s">
        <v>78</v>
      </c>
      <c r="Q1884" t="s">
        <v>79</v>
      </c>
      <c r="R1884" t="s">
        <v>1027</v>
      </c>
      <c r="S1884" t="s">
        <v>81</v>
      </c>
      <c r="T1884" t="s">
        <v>1210</v>
      </c>
      <c r="U1884" s="6" t="s">
        <v>2193</v>
      </c>
      <c r="V1884" s="5">
        <v>44490</v>
      </c>
      <c r="W1884" s="5">
        <v>44469</v>
      </c>
    </row>
    <row r="1885" spans="1:23" x14ac:dyDescent="0.25">
      <c r="A1885">
        <v>2021</v>
      </c>
      <c r="B1885" s="5">
        <v>44378</v>
      </c>
      <c r="C1885" s="5">
        <v>44469</v>
      </c>
      <c r="D1885" s="6" t="s">
        <v>74</v>
      </c>
      <c r="E1885" t="s">
        <v>63</v>
      </c>
      <c r="F1885" t="s">
        <v>72</v>
      </c>
      <c r="G1885" s="15" t="s">
        <v>610</v>
      </c>
      <c r="H1885" s="15" t="s">
        <v>1574</v>
      </c>
      <c r="I1885" s="15" t="s">
        <v>1575</v>
      </c>
      <c r="P1885" t="s">
        <v>78</v>
      </c>
      <c r="Q1885" t="s">
        <v>79</v>
      </c>
      <c r="R1885" t="s">
        <v>1027</v>
      </c>
      <c r="S1885" t="s">
        <v>81</v>
      </c>
      <c r="T1885" t="s">
        <v>1210</v>
      </c>
      <c r="U1885" s="6" t="s">
        <v>2193</v>
      </c>
      <c r="V1885" s="5">
        <v>44490</v>
      </c>
      <c r="W1885" s="5">
        <v>44469</v>
      </c>
    </row>
    <row r="1886" spans="1:23" x14ac:dyDescent="0.25">
      <c r="A1886">
        <v>2021</v>
      </c>
      <c r="B1886" s="5">
        <v>44378</v>
      </c>
      <c r="C1886" s="5">
        <v>44469</v>
      </c>
      <c r="D1886" s="6" t="s">
        <v>74</v>
      </c>
      <c r="E1886" t="s">
        <v>63</v>
      </c>
      <c r="F1886" t="s">
        <v>72</v>
      </c>
      <c r="G1886" s="15" t="s">
        <v>1576</v>
      </c>
      <c r="H1886" s="15" t="s">
        <v>84</v>
      </c>
      <c r="I1886" s="15" t="s">
        <v>200</v>
      </c>
      <c r="P1886" t="s">
        <v>78</v>
      </c>
      <c r="Q1886" t="s">
        <v>79</v>
      </c>
      <c r="R1886" t="s">
        <v>1027</v>
      </c>
      <c r="S1886" t="s">
        <v>81</v>
      </c>
      <c r="T1886" t="s">
        <v>1210</v>
      </c>
      <c r="U1886" s="6" t="s">
        <v>2193</v>
      </c>
      <c r="V1886" s="5">
        <v>44490</v>
      </c>
      <c r="W1886" s="5">
        <v>44469</v>
      </c>
    </row>
    <row r="1887" spans="1:23" x14ac:dyDescent="0.25">
      <c r="A1887">
        <v>2021</v>
      </c>
      <c r="B1887" s="5">
        <v>44378</v>
      </c>
      <c r="C1887" s="5">
        <v>44469</v>
      </c>
      <c r="D1887" s="6" t="s">
        <v>74</v>
      </c>
      <c r="E1887" t="s">
        <v>63</v>
      </c>
      <c r="F1887" t="s">
        <v>72</v>
      </c>
      <c r="G1887" s="15" t="s">
        <v>1577</v>
      </c>
      <c r="H1887" s="15" t="s">
        <v>1309</v>
      </c>
      <c r="I1887" s="15" t="s">
        <v>497</v>
      </c>
      <c r="P1887" t="s">
        <v>78</v>
      </c>
      <c r="Q1887" t="s">
        <v>79</v>
      </c>
      <c r="R1887" t="s">
        <v>1027</v>
      </c>
      <c r="S1887" t="s">
        <v>81</v>
      </c>
      <c r="T1887" t="s">
        <v>1210</v>
      </c>
      <c r="U1887" s="6" t="s">
        <v>2193</v>
      </c>
      <c r="V1887" s="5">
        <v>44490</v>
      </c>
      <c r="W1887" s="5">
        <v>44469</v>
      </c>
    </row>
    <row r="1888" spans="1:23" x14ac:dyDescent="0.25">
      <c r="A1888">
        <v>2021</v>
      </c>
      <c r="B1888" s="5">
        <v>44378</v>
      </c>
      <c r="C1888" s="5">
        <v>44469</v>
      </c>
      <c r="D1888" s="6" t="s">
        <v>74</v>
      </c>
      <c r="E1888" t="s">
        <v>63</v>
      </c>
      <c r="F1888" t="s">
        <v>72</v>
      </c>
      <c r="G1888" s="15" t="s">
        <v>405</v>
      </c>
      <c r="H1888" s="15" t="s">
        <v>91</v>
      </c>
      <c r="I1888" s="15" t="s">
        <v>170</v>
      </c>
      <c r="P1888" t="s">
        <v>78</v>
      </c>
      <c r="Q1888" t="s">
        <v>79</v>
      </c>
      <c r="R1888" t="s">
        <v>1027</v>
      </c>
      <c r="S1888" t="s">
        <v>81</v>
      </c>
      <c r="T1888" t="s">
        <v>1210</v>
      </c>
      <c r="U1888" s="6" t="s">
        <v>2193</v>
      </c>
      <c r="V1888" s="5">
        <v>44490</v>
      </c>
      <c r="W1888" s="5">
        <v>44469</v>
      </c>
    </row>
    <row r="1889" spans="1:23" x14ac:dyDescent="0.25">
      <c r="A1889">
        <v>2021</v>
      </c>
      <c r="B1889" s="5">
        <v>44378</v>
      </c>
      <c r="C1889" s="5">
        <v>44469</v>
      </c>
      <c r="D1889" s="6" t="s">
        <v>74</v>
      </c>
      <c r="E1889" t="s">
        <v>63</v>
      </c>
      <c r="F1889" t="s">
        <v>72</v>
      </c>
      <c r="G1889" s="15" t="s">
        <v>1164</v>
      </c>
      <c r="H1889" s="15" t="s">
        <v>975</v>
      </c>
      <c r="I1889" s="15" t="s">
        <v>1327</v>
      </c>
      <c r="P1889" t="s">
        <v>78</v>
      </c>
      <c r="Q1889" t="s">
        <v>79</v>
      </c>
      <c r="R1889" t="s">
        <v>1027</v>
      </c>
      <c r="S1889" t="s">
        <v>81</v>
      </c>
      <c r="T1889" t="s">
        <v>1210</v>
      </c>
      <c r="U1889" s="6" t="s">
        <v>2193</v>
      </c>
      <c r="V1889" s="5">
        <v>44490</v>
      </c>
      <c r="W1889" s="5">
        <v>44469</v>
      </c>
    </row>
    <row r="1890" spans="1:23" x14ac:dyDescent="0.25">
      <c r="A1890">
        <v>2021</v>
      </c>
      <c r="B1890" s="5">
        <v>44378</v>
      </c>
      <c r="C1890" s="5">
        <v>44469</v>
      </c>
      <c r="D1890" s="6" t="s">
        <v>74</v>
      </c>
      <c r="E1890" t="s">
        <v>63</v>
      </c>
      <c r="F1890" t="s">
        <v>72</v>
      </c>
      <c r="G1890" s="15" t="s">
        <v>329</v>
      </c>
      <c r="H1890" s="15" t="s">
        <v>1578</v>
      </c>
      <c r="I1890" s="15" t="s">
        <v>1579</v>
      </c>
      <c r="P1890" t="s">
        <v>78</v>
      </c>
      <c r="Q1890" t="s">
        <v>79</v>
      </c>
      <c r="R1890" t="s">
        <v>1027</v>
      </c>
      <c r="S1890" t="s">
        <v>81</v>
      </c>
      <c r="T1890" t="s">
        <v>1210</v>
      </c>
      <c r="U1890" s="6" t="s">
        <v>2193</v>
      </c>
      <c r="V1890" s="5">
        <v>44490</v>
      </c>
      <c r="W1890" s="5">
        <v>44469</v>
      </c>
    </row>
    <row r="1891" spans="1:23" x14ac:dyDescent="0.25">
      <c r="A1891">
        <v>2021</v>
      </c>
      <c r="B1891" s="5">
        <v>44378</v>
      </c>
      <c r="C1891" s="5">
        <v>44469</v>
      </c>
      <c r="D1891" s="6" t="s">
        <v>74</v>
      </c>
      <c r="E1891" t="s">
        <v>63</v>
      </c>
      <c r="F1891" t="s">
        <v>72</v>
      </c>
      <c r="G1891" s="15" t="s">
        <v>1580</v>
      </c>
      <c r="H1891" s="15" t="s">
        <v>170</v>
      </c>
      <c r="I1891" s="15" t="s">
        <v>124</v>
      </c>
      <c r="P1891" t="s">
        <v>78</v>
      </c>
      <c r="Q1891" t="s">
        <v>79</v>
      </c>
      <c r="R1891" t="s">
        <v>1027</v>
      </c>
      <c r="S1891" t="s">
        <v>81</v>
      </c>
      <c r="T1891" t="s">
        <v>1210</v>
      </c>
      <c r="U1891" s="6" t="s">
        <v>2193</v>
      </c>
      <c r="V1891" s="5">
        <v>44490</v>
      </c>
      <c r="W1891" s="5">
        <v>44469</v>
      </c>
    </row>
    <row r="1892" spans="1:23" x14ac:dyDescent="0.25">
      <c r="A1892">
        <v>2021</v>
      </c>
      <c r="B1892" s="5">
        <v>44378</v>
      </c>
      <c r="C1892" s="5">
        <v>44469</v>
      </c>
      <c r="D1892" s="6" t="s">
        <v>74</v>
      </c>
      <c r="E1892" t="s">
        <v>63</v>
      </c>
      <c r="F1892" t="s">
        <v>72</v>
      </c>
      <c r="G1892" s="15" t="s">
        <v>1581</v>
      </c>
      <c r="H1892" s="15" t="s">
        <v>91</v>
      </c>
      <c r="I1892" s="15" t="s">
        <v>272</v>
      </c>
      <c r="P1892" t="s">
        <v>78</v>
      </c>
      <c r="Q1892" t="s">
        <v>79</v>
      </c>
      <c r="R1892" t="s">
        <v>1027</v>
      </c>
      <c r="S1892" t="s">
        <v>81</v>
      </c>
      <c r="T1892" t="s">
        <v>1210</v>
      </c>
      <c r="U1892" s="6" t="s">
        <v>2193</v>
      </c>
      <c r="V1892" s="5">
        <v>44490</v>
      </c>
      <c r="W1892" s="5">
        <v>44469</v>
      </c>
    </row>
    <row r="1893" spans="1:23" x14ac:dyDescent="0.25">
      <c r="A1893">
        <v>2021</v>
      </c>
      <c r="B1893" s="5">
        <v>44378</v>
      </c>
      <c r="C1893" s="5">
        <v>44469</v>
      </c>
      <c r="D1893" s="6" t="s">
        <v>74</v>
      </c>
      <c r="E1893" t="s">
        <v>63</v>
      </c>
      <c r="F1893" t="s">
        <v>72</v>
      </c>
      <c r="G1893" s="15" t="s">
        <v>1562</v>
      </c>
      <c r="H1893" s="15" t="s">
        <v>156</v>
      </c>
      <c r="I1893" s="15" t="s">
        <v>243</v>
      </c>
      <c r="P1893" t="s">
        <v>78</v>
      </c>
      <c r="Q1893" t="s">
        <v>79</v>
      </c>
      <c r="R1893" t="s">
        <v>1027</v>
      </c>
      <c r="S1893" t="s">
        <v>81</v>
      </c>
      <c r="T1893" t="s">
        <v>1210</v>
      </c>
      <c r="U1893" s="6" t="s">
        <v>2193</v>
      </c>
      <c r="V1893" s="5">
        <v>44490</v>
      </c>
      <c r="W1893" s="5">
        <v>44469</v>
      </c>
    </row>
    <row r="1894" spans="1:23" x14ac:dyDescent="0.25">
      <c r="A1894">
        <v>2021</v>
      </c>
      <c r="B1894" s="5">
        <v>44378</v>
      </c>
      <c r="C1894" s="5">
        <v>44469</v>
      </c>
      <c r="D1894" s="6" t="s">
        <v>74</v>
      </c>
      <c r="E1894" t="s">
        <v>63</v>
      </c>
      <c r="F1894" t="s">
        <v>72</v>
      </c>
      <c r="G1894" s="15" t="s">
        <v>1582</v>
      </c>
      <c r="H1894" s="15" t="s">
        <v>1583</v>
      </c>
      <c r="I1894" s="15" t="s">
        <v>170</v>
      </c>
      <c r="P1894" t="s">
        <v>78</v>
      </c>
      <c r="Q1894" t="s">
        <v>79</v>
      </c>
      <c r="R1894" t="s">
        <v>1027</v>
      </c>
      <c r="S1894" t="s">
        <v>81</v>
      </c>
      <c r="T1894" t="s">
        <v>1210</v>
      </c>
      <c r="U1894" s="6" t="s">
        <v>2193</v>
      </c>
      <c r="V1894" s="5">
        <v>44490</v>
      </c>
      <c r="W1894" s="5">
        <v>44469</v>
      </c>
    </row>
    <row r="1895" spans="1:23" x14ac:dyDescent="0.25">
      <c r="A1895">
        <v>2021</v>
      </c>
      <c r="B1895" s="5">
        <v>44378</v>
      </c>
      <c r="C1895" s="5">
        <v>44469</v>
      </c>
      <c r="D1895" s="6" t="s">
        <v>74</v>
      </c>
      <c r="E1895" t="s">
        <v>63</v>
      </c>
      <c r="F1895" t="s">
        <v>72</v>
      </c>
      <c r="G1895" s="15" t="s">
        <v>624</v>
      </c>
      <c r="H1895" s="15" t="s">
        <v>394</v>
      </c>
      <c r="I1895" s="15" t="s">
        <v>340</v>
      </c>
      <c r="P1895" t="s">
        <v>78</v>
      </c>
      <c r="Q1895" t="s">
        <v>79</v>
      </c>
      <c r="R1895" t="s">
        <v>1027</v>
      </c>
      <c r="S1895" t="s">
        <v>81</v>
      </c>
      <c r="T1895" t="s">
        <v>1210</v>
      </c>
      <c r="U1895" s="6" t="s">
        <v>2193</v>
      </c>
      <c r="V1895" s="5">
        <v>44490</v>
      </c>
      <c r="W1895" s="5">
        <v>44469</v>
      </c>
    </row>
    <row r="1896" spans="1:23" x14ac:dyDescent="0.25">
      <c r="A1896">
        <v>2021</v>
      </c>
      <c r="B1896" s="5">
        <v>44378</v>
      </c>
      <c r="C1896" s="5">
        <v>44469</v>
      </c>
      <c r="D1896" s="6" t="s">
        <v>74</v>
      </c>
      <c r="E1896" t="s">
        <v>63</v>
      </c>
      <c r="F1896" t="s">
        <v>72</v>
      </c>
      <c r="G1896" s="15" t="s">
        <v>1222</v>
      </c>
      <c r="H1896" s="15" t="s">
        <v>1584</v>
      </c>
      <c r="I1896" s="15" t="s">
        <v>320</v>
      </c>
      <c r="P1896" t="s">
        <v>78</v>
      </c>
      <c r="Q1896" t="s">
        <v>79</v>
      </c>
      <c r="R1896" t="s">
        <v>1027</v>
      </c>
      <c r="S1896" t="s">
        <v>81</v>
      </c>
      <c r="T1896" t="s">
        <v>1210</v>
      </c>
      <c r="U1896" s="6" t="s">
        <v>2193</v>
      </c>
      <c r="V1896" s="5">
        <v>44490</v>
      </c>
      <c r="W1896" s="5">
        <v>44469</v>
      </c>
    </row>
    <row r="1897" spans="1:23" x14ac:dyDescent="0.25">
      <c r="A1897">
        <v>2021</v>
      </c>
      <c r="B1897" s="5">
        <v>44378</v>
      </c>
      <c r="C1897" s="5">
        <v>44469</v>
      </c>
      <c r="D1897" s="6" t="s">
        <v>74</v>
      </c>
      <c r="E1897" t="s">
        <v>63</v>
      </c>
      <c r="F1897" t="s">
        <v>72</v>
      </c>
      <c r="G1897" s="15" t="s">
        <v>1585</v>
      </c>
      <c r="H1897" s="15" t="s">
        <v>1138</v>
      </c>
      <c r="I1897" s="15" t="s">
        <v>88</v>
      </c>
      <c r="P1897" t="s">
        <v>78</v>
      </c>
      <c r="Q1897" t="s">
        <v>79</v>
      </c>
      <c r="R1897" t="s">
        <v>1027</v>
      </c>
      <c r="S1897" t="s">
        <v>81</v>
      </c>
      <c r="T1897" t="s">
        <v>1210</v>
      </c>
      <c r="U1897" s="6" t="s">
        <v>2193</v>
      </c>
      <c r="V1897" s="5">
        <v>44490</v>
      </c>
      <c r="W1897" s="5">
        <v>44469</v>
      </c>
    </row>
    <row r="1898" spans="1:23" x14ac:dyDescent="0.25">
      <c r="A1898">
        <v>2021</v>
      </c>
      <c r="B1898" s="5">
        <v>44378</v>
      </c>
      <c r="C1898" s="5">
        <v>44469</v>
      </c>
      <c r="D1898" s="6" t="s">
        <v>74</v>
      </c>
      <c r="E1898" t="s">
        <v>63</v>
      </c>
      <c r="F1898" t="s">
        <v>72</v>
      </c>
      <c r="G1898" s="15" t="s">
        <v>633</v>
      </c>
      <c r="H1898" s="15" t="s">
        <v>1109</v>
      </c>
      <c r="I1898" s="15" t="s">
        <v>91</v>
      </c>
      <c r="P1898" t="s">
        <v>78</v>
      </c>
      <c r="Q1898" t="s">
        <v>79</v>
      </c>
      <c r="R1898" t="s">
        <v>1027</v>
      </c>
      <c r="S1898" t="s">
        <v>81</v>
      </c>
      <c r="T1898" t="s">
        <v>1210</v>
      </c>
      <c r="U1898" s="6" t="s">
        <v>2193</v>
      </c>
      <c r="V1898" s="5">
        <v>44490</v>
      </c>
      <c r="W1898" s="5">
        <v>44469</v>
      </c>
    </row>
    <row r="1899" spans="1:23" x14ac:dyDescent="0.25">
      <c r="A1899">
        <v>2021</v>
      </c>
      <c r="B1899" s="5">
        <v>44378</v>
      </c>
      <c r="C1899" s="5">
        <v>44469</v>
      </c>
      <c r="D1899" s="6" t="s">
        <v>74</v>
      </c>
      <c r="E1899" t="s">
        <v>63</v>
      </c>
      <c r="F1899" t="s">
        <v>72</v>
      </c>
      <c r="G1899" s="15" t="s">
        <v>86</v>
      </c>
      <c r="H1899" s="15" t="s">
        <v>135</v>
      </c>
      <c r="I1899" s="15" t="s">
        <v>328</v>
      </c>
      <c r="P1899" t="s">
        <v>78</v>
      </c>
      <c r="Q1899" t="s">
        <v>79</v>
      </c>
      <c r="R1899" t="s">
        <v>1027</v>
      </c>
      <c r="S1899" t="s">
        <v>81</v>
      </c>
      <c r="T1899" t="s">
        <v>1210</v>
      </c>
      <c r="U1899" s="6" t="s">
        <v>2193</v>
      </c>
      <c r="V1899" s="5">
        <v>44490</v>
      </c>
      <c r="W1899" s="5">
        <v>44469</v>
      </c>
    </row>
    <row r="1900" spans="1:23" x14ac:dyDescent="0.25">
      <c r="A1900">
        <v>2021</v>
      </c>
      <c r="B1900" s="5">
        <v>44378</v>
      </c>
      <c r="C1900" s="5">
        <v>44469</v>
      </c>
      <c r="D1900" s="6" t="s">
        <v>74</v>
      </c>
      <c r="E1900" t="s">
        <v>63</v>
      </c>
      <c r="F1900" t="s">
        <v>72</v>
      </c>
      <c r="G1900" s="15" t="s">
        <v>1211</v>
      </c>
      <c r="H1900" s="15" t="s">
        <v>378</v>
      </c>
      <c r="I1900" s="15" t="s">
        <v>1586</v>
      </c>
      <c r="P1900" t="s">
        <v>78</v>
      </c>
      <c r="Q1900" t="s">
        <v>79</v>
      </c>
      <c r="R1900" t="s">
        <v>1027</v>
      </c>
      <c r="S1900" t="s">
        <v>81</v>
      </c>
      <c r="T1900" t="s">
        <v>1210</v>
      </c>
      <c r="U1900" s="6" t="s">
        <v>2193</v>
      </c>
      <c r="V1900" s="5">
        <v>44490</v>
      </c>
      <c r="W1900" s="5">
        <v>44469</v>
      </c>
    </row>
    <row r="1901" spans="1:23" x14ac:dyDescent="0.25">
      <c r="A1901">
        <v>2021</v>
      </c>
      <c r="B1901" s="5">
        <v>44378</v>
      </c>
      <c r="C1901" s="5">
        <v>44469</v>
      </c>
      <c r="D1901" s="6" t="s">
        <v>74</v>
      </c>
      <c r="E1901" t="s">
        <v>63</v>
      </c>
      <c r="F1901" t="s">
        <v>72</v>
      </c>
      <c r="G1901" s="15" t="s">
        <v>703</v>
      </c>
      <c r="H1901" s="15" t="s">
        <v>88</v>
      </c>
      <c r="I1901" s="15" t="s">
        <v>124</v>
      </c>
      <c r="P1901" t="s">
        <v>78</v>
      </c>
      <c r="Q1901" t="s">
        <v>79</v>
      </c>
      <c r="R1901" t="s">
        <v>1027</v>
      </c>
      <c r="S1901" t="s">
        <v>81</v>
      </c>
      <c r="T1901" t="s">
        <v>1210</v>
      </c>
      <c r="U1901" s="6" t="s">
        <v>2193</v>
      </c>
      <c r="V1901" s="5">
        <v>44490</v>
      </c>
      <c r="W1901" s="5">
        <v>44469</v>
      </c>
    </row>
    <row r="1902" spans="1:23" x14ac:dyDescent="0.25">
      <c r="A1902">
        <v>2021</v>
      </c>
      <c r="B1902" s="5">
        <v>44378</v>
      </c>
      <c r="C1902" s="5">
        <v>44469</v>
      </c>
      <c r="D1902" s="6" t="s">
        <v>74</v>
      </c>
      <c r="E1902" t="s">
        <v>63</v>
      </c>
      <c r="F1902" t="s">
        <v>72</v>
      </c>
      <c r="G1902" s="15" t="s">
        <v>1587</v>
      </c>
      <c r="H1902" s="15" t="s">
        <v>1396</v>
      </c>
      <c r="I1902" s="15" t="s">
        <v>124</v>
      </c>
      <c r="P1902" t="s">
        <v>78</v>
      </c>
      <c r="Q1902" t="s">
        <v>79</v>
      </c>
      <c r="R1902" t="s">
        <v>1027</v>
      </c>
      <c r="S1902" t="s">
        <v>81</v>
      </c>
      <c r="T1902" t="s">
        <v>1210</v>
      </c>
      <c r="U1902" s="6" t="s">
        <v>2193</v>
      </c>
      <c r="V1902" s="5">
        <v>44490</v>
      </c>
      <c r="W1902" s="5">
        <v>44469</v>
      </c>
    </row>
    <row r="1903" spans="1:23" x14ac:dyDescent="0.25">
      <c r="A1903">
        <v>2021</v>
      </c>
      <c r="B1903" s="5">
        <v>44378</v>
      </c>
      <c r="C1903" s="5">
        <v>44469</v>
      </c>
      <c r="D1903" s="6" t="s">
        <v>74</v>
      </c>
      <c r="E1903" t="s">
        <v>63</v>
      </c>
      <c r="F1903" t="s">
        <v>72</v>
      </c>
      <c r="G1903" s="15" t="s">
        <v>254</v>
      </c>
      <c r="H1903" s="15" t="s">
        <v>1588</v>
      </c>
      <c r="I1903" s="15" t="s">
        <v>84</v>
      </c>
      <c r="P1903" t="s">
        <v>78</v>
      </c>
      <c r="Q1903" t="s">
        <v>79</v>
      </c>
      <c r="R1903" t="s">
        <v>1027</v>
      </c>
      <c r="S1903" t="s">
        <v>81</v>
      </c>
      <c r="T1903" t="s">
        <v>1210</v>
      </c>
      <c r="U1903" s="6" t="s">
        <v>2193</v>
      </c>
      <c r="V1903" s="5">
        <v>44490</v>
      </c>
      <c r="W1903" s="5">
        <v>44469</v>
      </c>
    </row>
    <row r="1904" spans="1:23" x14ac:dyDescent="0.25">
      <c r="A1904">
        <v>2021</v>
      </c>
      <c r="B1904" s="5">
        <v>44378</v>
      </c>
      <c r="C1904" s="5">
        <v>44469</v>
      </c>
      <c r="D1904" s="6" t="s">
        <v>74</v>
      </c>
      <c r="E1904" t="s">
        <v>63</v>
      </c>
      <c r="F1904" t="s">
        <v>72</v>
      </c>
      <c r="G1904" s="15" t="s">
        <v>1278</v>
      </c>
      <c r="H1904" s="15" t="s">
        <v>159</v>
      </c>
      <c r="I1904" s="15" t="s">
        <v>189</v>
      </c>
      <c r="P1904" t="s">
        <v>78</v>
      </c>
      <c r="Q1904" t="s">
        <v>79</v>
      </c>
      <c r="R1904" t="s">
        <v>1027</v>
      </c>
      <c r="S1904" t="s">
        <v>81</v>
      </c>
      <c r="T1904" t="s">
        <v>1210</v>
      </c>
      <c r="U1904" s="6" t="s">
        <v>2193</v>
      </c>
      <c r="V1904" s="5">
        <v>44490</v>
      </c>
      <c r="W1904" s="5">
        <v>44469</v>
      </c>
    </row>
    <row r="1905" spans="1:23" x14ac:dyDescent="0.25">
      <c r="A1905">
        <v>2021</v>
      </c>
      <c r="B1905" s="5">
        <v>44378</v>
      </c>
      <c r="C1905" s="5">
        <v>44469</v>
      </c>
      <c r="D1905" s="6" t="s">
        <v>74</v>
      </c>
      <c r="E1905" t="s">
        <v>63</v>
      </c>
      <c r="F1905" t="s">
        <v>72</v>
      </c>
      <c r="G1905" s="15" t="s">
        <v>1589</v>
      </c>
      <c r="H1905" s="15"/>
      <c r="I1905" s="15" t="s">
        <v>109</v>
      </c>
      <c r="P1905" t="s">
        <v>78</v>
      </c>
      <c r="Q1905" t="s">
        <v>79</v>
      </c>
      <c r="R1905" t="s">
        <v>1027</v>
      </c>
      <c r="S1905" t="s">
        <v>81</v>
      </c>
      <c r="T1905" t="s">
        <v>1210</v>
      </c>
      <c r="U1905" s="6" t="s">
        <v>2193</v>
      </c>
      <c r="V1905" s="5">
        <v>44490</v>
      </c>
      <c r="W1905" s="5">
        <v>44469</v>
      </c>
    </row>
    <row r="1906" spans="1:23" x14ac:dyDescent="0.25">
      <c r="A1906">
        <v>2021</v>
      </c>
      <c r="B1906" s="5">
        <v>44378</v>
      </c>
      <c r="C1906" s="5">
        <v>44469</v>
      </c>
      <c r="D1906" s="6" t="s">
        <v>74</v>
      </c>
      <c r="E1906" t="s">
        <v>63</v>
      </c>
      <c r="F1906" t="s">
        <v>72</v>
      </c>
      <c r="G1906" s="15" t="s">
        <v>1590</v>
      </c>
      <c r="H1906" s="15" t="s">
        <v>1469</v>
      </c>
      <c r="I1906" s="15" t="s">
        <v>91</v>
      </c>
      <c r="P1906" t="s">
        <v>78</v>
      </c>
      <c r="Q1906" t="s">
        <v>79</v>
      </c>
      <c r="R1906" t="s">
        <v>1027</v>
      </c>
      <c r="S1906" t="s">
        <v>81</v>
      </c>
      <c r="T1906" t="s">
        <v>1210</v>
      </c>
      <c r="U1906" s="6" t="s">
        <v>2193</v>
      </c>
      <c r="V1906" s="5">
        <v>44490</v>
      </c>
      <c r="W1906" s="5">
        <v>44469</v>
      </c>
    </row>
    <row r="1907" spans="1:23" x14ac:dyDescent="0.25">
      <c r="A1907">
        <v>2021</v>
      </c>
      <c r="B1907" s="5">
        <v>44378</v>
      </c>
      <c r="C1907" s="5">
        <v>44469</v>
      </c>
      <c r="D1907" s="6" t="s">
        <v>74</v>
      </c>
      <c r="E1907" t="s">
        <v>63</v>
      </c>
      <c r="F1907" t="s">
        <v>72</v>
      </c>
      <c r="G1907" s="15" t="s">
        <v>422</v>
      </c>
      <c r="H1907" s="15" t="s">
        <v>124</v>
      </c>
      <c r="I1907" s="15" t="s">
        <v>182</v>
      </c>
      <c r="P1907" t="s">
        <v>78</v>
      </c>
      <c r="Q1907" t="s">
        <v>79</v>
      </c>
      <c r="R1907" t="s">
        <v>1027</v>
      </c>
      <c r="S1907" t="s">
        <v>81</v>
      </c>
      <c r="T1907" t="s">
        <v>1210</v>
      </c>
      <c r="U1907" s="6" t="s">
        <v>2193</v>
      </c>
      <c r="V1907" s="5">
        <v>44490</v>
      </c>
      <c r="W1907" s="5">
        <v>44469</v>
      </c>
    </row>
    <row r="1908" spans="1:23" x14ac:dyDescent="0.25">
      <c r="A1908">
        <v>2021</v>
      </c>
      <c r="B1908" s="5">
        <v>44378</v>
      </c>
      <c r="C1908" s="5">
        <v>44469</v>
      </c>
      <c r="D1908" s="6" t="s">
        <v>74</v>
      </c>
      <c r="E1908" t="s">
        <v>63</v>
      </c>
      <c r="F1908" t="s">
        <v>72</v>
      </c>
      <c r="G1908" s="15" t="s">
        <v>1481</v>
      </c>
      <c r="H1908" s="15" t="s">
        <v>1591</v>
      </c>
      <c r="I1908" s="15" t="s">
        <v>111</v>
      </c>
      <c r="P1908" t="s">
        <v>78</v>
      </c>
      <c r="Q1908" t="s">
        <v>79</v>
      </c>
      <c r="R1908" t="s">
        <v>1027</v>
      </c>
      <c r="S1908" t="s">
        <v>81</v>
      </c>
      <c r="T1908" t="s">
        <v>1210</v>
      </c>
      <c r="U1908" s="6" t="s">
        <v>2193</v>
      </c>
      <c r="V1908" s="5">
        <v>44490</v>
      </c>
      <c r="W1908" s="5">
        <v>44469</v>
      </c>
    </row>
    <row r="1909" spans="1:23" x14ac:dyDescent="0.25">
      <c r="A1909">
        <v>2021</v>
      </c>
      <c r="B1909" s="5">
        <v>44378</v>
      </c>
      <c r="C1909" s="5">
        <v>44469</v>
      </c>
      <c r="D1909" s="6" t="s">
        <v>74</v>
      </c>
      <c r="E1909" t="s">
        <v>63</v>
      </c>
      <c r="F1909" t="s">
        <v>72</v>
      </c>
      <c r="G1909" s="15" t="s">
        <v>1592</v>
      </c>
      <c r="H1909" s="15" t="s">
        <v>1593</v>
      </c>
      <c r="I1909" s="15"/>
      <c r="P1909" t="s">
        <v>78</v>
      </c>
      <c r="Q1909" t="s">
        <v>79</v>
      </c>
      <c r="R1909" t="s">
        <v>1027</v>
      </c>
      <c r="S1909" t="s">
        <v>81</v>
      </c>
      <c r="T1909" t="s">
        <v>1210</v>
      </c>
      <c r="U1909" s="6" t="s">
        <v>2193</v>
      </c>
      <c r="V1909" s="5">
        <v>44490</v>
      </c>
      <c r="W1909" s="5">
        <v>44469</v>
      </c>
    </row>
    <row r="1910" spans="1:23" x14ac:dyDescent="0.25">
      <c r="A1910">
        <v>2021</v>
      </c>
      <c r="B1910" s="5">
        <v>44378</v>
      </c>
      <c r="C1910" s="5">
        <v>44469</v>
      </c>
      <c r="D1910" s="6" t="s">
        <v>74</v>
      </c>
      <c r="E1910" t="s">
        <v>63</v>
      </c>
      <c r="F1910" t="s">
        <v>72</v>
      </c>
      <c r="G1910" s="15" t="s">
        <v>464</v>
      </c>
      <c r="H1910" s="15" t="s">
        <v>170</v>
      </c>
      <c r="I1910" s="15"/>
      <c r="P1910" t="s">
        <v>78</v>
      </c>
      <c r="Q1910" t="s">
        <v>79</v>
      </c>
      <c r="R1910" t="s">
        <v>1027</v>
      </c>
      <c r="S1910" t="s">
        <v>81</v>
      </c>
      <c r="T1910" t="s">
        <v>1210</v>
      </c>
      <c r="U1910" s="6" t="s">
        <v>2193</v>
      </c>
      <c r="V1910" s="5">
        <v>44490</v>
      </c>
      <c r="W1910" s="5">
        <v>44469</v>
      </c>
    </row>
    <row r="1911" spans="1:23" x14ac:dyDescent="0.25">
      <c r="A1911">
        <v>2021</v>
      </c>
      <c r="B1911" s="5">
        <v>44378</v>
      </c>
      <c r="C1911" s="5">
        <v>44469</v>
      </c>
      <c r="D1911" s="6" t="s">
        <v>74</v>
      </c>
      <c r="E1911" t="s">
        <v>63</v>
      </c>
      <c r="F1911" t="s">
        <v>72</v>
      </c>
      <c r="G1911" s="15" t="s">
        <v>1477</v>
      </c>
      <c r="H1911" s="15" t="s">
        <v>1594</v>
      </c>
      <c r="I1911" s="15" t="s">
        <v>174</v>
      </c>
      <c r="P1911" t="s">
        <v>78</v>
      </c>
      <c r="Q1911" t="s">
        <v>79</v>
      </c>
      <c r="R1911" t="s">
        <v>1027</v>
      </c>
      <c r="S1911" t="s">
        <v>81</v>
      </c>
      <c r="T1911" t="s">
        <v>1210</v>
      </c>
      <c r="U1911" s="6" t="s">
        <v>2193</v>
      </c>
      <c r="V1911" s="5">
        <v>44490</v>
      </c>
      <c r="W1911" s="5">
        <v>44469</v>
      </c>
    </row>
    <row r="1912" spans="1:23" x14ac:dyDescent="0.25">
      <c r="A1912">
        <v>2021</v>
      </c>
      <c r="B1912" s="5">
        <v>44378</v>
      </c>
      <c r="C1912" s="5">
        <v>44469</v>
      </c>
      <c r="D1912" s="6" t="s">
        <v>74</v>
      </c>
      <c r="E1912" t="s">
        <v>63</v>
      </c>
      <c r="F1912" t="s">
        <v>72</v>
      </c>
      <c r="G1912" s="15" t="s">
        <v>630</v>
      </c>
      <c r="H1912" s="15" t="s">
        <v>464</v>
      </c>
      <c r="I1912" s="15" t="s">
        <v>1595</v>
      </c>
      <c r="P1912" t="s">
        <v>78</v>
      </c>
      <c r="Q1912" t="s">
        <v>79</v>
      </c>
      <c r="R1912" t="s">
        <v>1027</v>
      </c>
      <c r="S1912" t="s">
        <v>81</v>
      </c>
      <c r="T1912" t="s">
        <v>1210</v>
      </c>
      <c r="U1912" s="6" t="s">
        <v>2193</v>
      </c>
      <c r="V1912" s="5">
        <v>44490</v>
      </c>
      <c r="W1912" s="5">
        <v>44469</v>
      </c>
    </row>
    <row r="1913" spans="1:23" x14ac:dyDescent="0.25">
      <c r="A1913">
        <v>2021</v>
      </c>
      <c r="B1913" s="5">
        <v>44378</v>
      </c>
      <c r="C1913" s="5">
        <v>44469</v>
      </c>
      <c r="D1913" s="6" t="s">
        <v>74</v>
      </c>
      <c r="E1913" t="s">
        <v>63</v>
      </c>
      <c r="F1913" t="s">
        <v>72</v>
      </c>
      <c r="G1913" s="15" t="s">
        <v>716</v>
      </c>
      <c r="H1913" s="15" t="s">
        <v>795</v>
      </c>
      <c r="I1913" s="15" t="s">
        <v>253</v>
      </c>
      <c r="P1913" t="s">
        <v>78</v>
      </c>
      <c r="Q1913" t="s">
        <v>79</v>
      </c>
      <c r="R1913" t="s">
        <v>1027</v>
      </c>
      <c r="S1913" t="s">
        <v>81</v>
      </c>
      <c r="T1913" t="s">
        <v>1210</v>
      </c>
      <c r="U1913" s="6" t="s">
        <v>2193</v>
      </c>
      <c r="V1913" s="5">
        <v>44490</v>
      </c>
      <c r="W1913" s="5">
        <v>44469</v>
      </c>
    </row>
    <row r="1914" spans="1:23" x14ac:dyDescent="0.25">
      <c r="A1914">
        <v>2021</v>
      </c>
      <c r="B1914" s="5">
        <v>44378</v>
      </c>
      <c r="C1914" s="5">
        <v>44469</v>
      </c>
      <c r="D1914" s="6" t="s">
        <v>74</v>
      </c>
      <c r="E1914" t="s">
        <v>63</v>
      </c>
      <c r="F1914" t="s">
        <v>72</v>
      </c>
      <c r="G1914" s="15" t="s">
        <v>123</v>
      </c>
      <c r="H1914" s="15" t="s">
        <v>1596</v>
      </c>
      <c r="I1914" s="15" t="s">
        <v>1478</v>
      </c>
      <c r="P1914" t="s">
        <v>78</v>
      </c>
      <c r="Q1914" t="s">
        <v>79</v>
      </c>
      <c r="R1914" t="s">
        <v>1027</v>
      </c>
      <c r="S1914" t="s">
        <v>81</v>
      </c>
      <c r="T1914" t="s">
        <v>1210</v>
      </c>
      <c r="U1914" s="6" t="s">
        <v>2193</v>
      </c>
      <c r="V1914" s="5">
        <v>44490</v>
      </c>
      <c r="W1914" s="5">
        <v>44469</v>
      </c>
    </row>
    <row r="1915" spans="1:23" x14ac:dyDescent="0.25">
      <c r="A1915">
        <v>2021</v>
      </c>
      <c r="B1915" s="5">
        <v>44378</v>
      </c>
      <c r="C1915" s="5">
        <v>44469</v>
      </c>
      <c r="D1915" s="6" t="s">
        <v>74</v>
      </c>
      <c r="E1915" t="s">
        <v>63</v>
      </c>
      <c r="F1915" t="s">
        <v>72</v>
      </c>
      <c r="G1915" s="15" t="s">
        <v>143</v>
      </c>
      <c r="H1915" s="15" t="s">
        <v>133</v>
      </c>
      <c r="I1915" s="15" t="s">
        <v>264</v>
      </c>
      <c r="P1915" t="s">
        <v>78</v>
      </c>
      <c r="Q1915" t="s">
        <v>79</v>
      </c>
      <c r="R1915" t="s">
        <v>1027</v>
      </c>
      <c r="S1915" t="s">
        <v>81</v>
      </c>
      <c r="T1915" t="s">
        <v>1210</v>
      </c>
      <c r="U1915" s="6" t="s">
        <v>2193</v>
      </c>
      <c r="V1915" s="5">
        <v>44490</v>
      </c>
      <c r="W1915" s="5">
        <v>44469</v>
      </c>
    </row>
    <row r="1916" spans="1:23" x14ac:dyDescent="0.25">
      <c r="A1916">
        <v>2021</v>
      </c>
      <c r="B1916" s="5">
        <v>44378</v>
      </c>
      <c r="C1916" s="5">
        <v>44469</v>
      </c>
      <c r="D1916" s="6" t="s">
        <v>74</v>
      </c>
      <c r="E1916" t="s">
        <v>63</v>
      </c>
      <c r="F1916" t="s">
        <v>72</v>
      </c>
      <c r="G1916" s="15" t="s">
        <v>1597</v>
      </c>
      <c r="H1916" s="15" t="s">
        <v>378</v>
      </c>
      <c r="I1916" s="15" t="s">
        <v>91</v>
      </c>
      <c r="P1916" t="s">
        <v>78</v>
      </c>
      <c r="Q1916" t="s">
        <v>79</v>
      </c>
      <c r="R1916" t="s">
        <v>1027</v>
      </c>
      <c r="S1916" t="s">
        <v>81</v>
      </c>
      <c r="T1916" t="s">
        <v>1210</v>
      </c>
      <c r="U1916" s="6" t="s">
        <v>2193</v>
      </c>
      <c r="V1916" s="5">
        <v>44490</v>
      </c>
      <c r="W1916" s="5">
        <v>44469</v>
      </c>
    </row>
    <row r="1917" spans="1:23" x14ac:dyDescent="0.25">
      <c r="A1917">
        <v>2021</v>
      </c>
      <c r="B1917" s="5">
        <v>44378</v>
      </c>
      <c r="C1917" s="5">
        <v>44469</v>
      </c>
      <c r="D1917" s="6" t="s">
        <v>74</v>
      </c>
      <c r="E1917" t="s">
        <v>63</v>
      </c>
      <c r="F1917" t="s">
        <v>72</v>
      </c>
      <c r="G1917" s="15" t="s">
        <v>464</v>
      </c>
      <c r="H1917" s="15" t="s">
        <v>691</v>
      </c>
      <c r="I1917" s="15" t="s">
        <v>328</v>
      </c>
      <c r="P1917" t="s">
        <v>78</v>
      </c>
      <c r="Q1917" t="s">
        <v>79</v>
      </c>
      <c r="R1917" t="s">
        <v>1027</v>
      </c>
      <c r="S1917" t="s">
        <v>81</v>
      </c>
      <c r="T1917" t="s">
        <v>1210</v>
      </c>
      <c r="U1917" s="6" t="s">
        <v>2193</v>
      </c>
      <c r="V1917" s="5">
        <v>44490</v>
      </c>
      <c r="W1917" s="5">
        <v>44469</v>
      </c>
    </row>
    <row r="1918" spans="1:23" x14ac:dyDescent="0.25">
      <c r="A1918">
        <v>2021</v>
      </c>
      <c r="B1918" s="5">
        <v>44378</v>
      </c>
      <c r="C1918" s="5">
        <v>44469</v>
      </c>
      <c r="D1918" s="6" t="s">
        <v>74</v>
      </c>
      <c r="E1918" t="s">
        <v>63</v>
      </c>
      <c r="F1918" t="s">
        <v>72</v>
      </c>
      <c r="G1918" s="15" t="s">
        <v>716</v>
      </c>
      <c r="H1918" s="15" t="s">
        <v>915</v>
      </c>
      <c r="I1918" s="15" t="s">
        <v>293</v>
      </c>
      <c r="P1918" t="s">
        <v>78</v>
      </c>
      <c r="Q1918" t="s">
        <v>79</v>
      </c>
      <c r="R1918" t="s">
        <v>1027</v>
      </c>
      <c r="S1918" t="s">
        <v>81</v>
      </c>
      <c r="T1918" t="s">
        <v>1210</v>
      </c>
      <c r="U1918" s="6" t="s">
        <v>2193</v>
      </c>
      <c r="V1918" s="5">
        <v>44490</v>
      </c>
      <c r="W1918" s="5">
        <v>44469</v>
      </c>
    </row>
    <row r="1919" spans="1:23" x14ac:dyDescent="0.25">
      <c r="A1919">
        <v>2021</v>
      </c>
      <c r="B1919" s="5">
        <v>44378</v>
      </c>
      <c r="C1919" s="5">
        <v>44469</v>
      </c>
      <c r="D1919" s="6" t="s">
        <v>74</v>
      </c>
      <c r="E1919" t="s">
        <v>63</v>
      </c>
      <c r="F1919" t="s">
        <v>72</v>
      </c>
      <c r="G1919" s="15" t="s">
        <v>702</v>
      </c>
      <c r="H1919" s="15" t="s">
        <v>111</v>
      </c>
      <c r="I1919" s="15" t="s">
        <v>100</v>
      </c>
      <c r="P1919" t="s">
        <v>78</v>
      </c>
      <c r="Q1919" t="s">
        <v>79</v>
      </c>
      <c r="R1919" t="s">
        <v>1027</v>
      </c>
      <c r="S1919" t="s">
        <v>81</v>
      </c>
      <c r="T1919" t="s">
        <v>1210</v>
      </c>
      <c r="U1919" s="6" t="s">
        <v>2193</v>
      </c>
      <c r="V1919" s="5">
        <v>44490</v>
      </c>
      <c r="W1919" s="5">
        <v>44469</v>
      </c>
    </row>
    <row r="1920" spans="1:23" x14ac:dyDescent="0.25">
      <c r="A1920">
        <v>2021</v>
      </c>
      <c r="B1920" s="5">
        <v>44378</v>
      </c>
      <c r="C1920" s="5">
        <v>44469</v>
      </c>
      <c r="D1920" s="6" t="s">
        <v>74</v>
      </c>
      <c r="E1920" t="s">
        <v>63</v>
      </c>
      <c r="F1920" t="s">
        <v>72</v>
      </c>
      <c r="G1920" s="15" t="s">
        <v>1598</v>
      </c>
      <c r="H1920" s="15" t="s">
        <v>84</v>
      </c>
      <c r="I1920" s="15" t="s">
        <v>378</v>
      </c>
      <c r="P1920" t="s">
        <v>78</v>
      </c>
      <c r="Q1920" t="s">
        <v>79</v>
      </c>
      <c r="R1920" t="s">
        <v>1027</v>
      </c>
      <c r="S1920" t="s">
        <v>81</v>
      </c>
      <c r="T1920" t="s">
        <v>1210</v>
      </c>
      <c r="U1920" s="6" t="s">
        <v>2193</v>
      </c>
      <c r="V1920" s="5">
        <v>44490</v>
      </c>
      <c r="W1920" s="5">
        <v>44469</v>
      </c>
    </row>
    <row r="1921" spans="1:23" x14ac:dyDescent="0.25">
      <c r="A1921">
        <v>2021</v>
      </c>
      <c r="B1921" s="5">
        <v>44378</v>
      </c>
      <c r="C1921" s="5">
        <v>44469</v>
      </c>
      <c r="D1921" s="6" t="s">
        <v>74</v>
      </c>
      <c r="E1921" t="s">
        <v>63</v>
      </c>
      <c r="F1921" t="s">
        <v>72</v>
      </c>
      <c r="G1921" s="15" t="s">
        <v>1496</v>
      </c>
      <c r="H1921" s="15" t="s">
        <v>1599</v>
      </c>
      <c r="I1921" s="15" t="s">
        <v>189</v>
      </c>
      <c r="P1921" t="s">
        <v>78</v>
      </c>
      <c r="Q1921" t="s">
        <v>79</v>
      </c>
      <c r="R1921" t="s">
        <v>1027</v>
      </c>
      <c r="S1921" t="s">
        <v>81</v>
      </c>
      <c r="T1921" t="s">
        <v>1210</v>
      </c>
      <c r="U1921" s="6" t="s">
        <v>2193</v>
      </c>
      <c r="V1921" s="5">
        <v>44490</v>
      </c>
      <c r="W1921" s="5">
        <v>44469</v>
      </c>
    </row>
    <row r="1922" spans="1:23" x14ac:dyDescent="0.25">
      <c r="A1922">
        <v>2021</v>
      </c>
      <c r="B1922" s="5">
        <v>44378</v>
      </c>
      <c r="C1922" s="5">
        <v>44469</v>
      </c>
      <c r="D1922" s="6" t="s">
        <v>74</v>
      </c>
      <c r="E1922" t="s">
        <v>63</v>
      </c>
      <c r="F1922" t="s">
        <v>72</v>
      </c>
      <c r="G1922" s="15" t="s">
        <v>305</v>
      </c>
      <c r="H1922" s="15" t="s">
        <v>88</v>
      </c>
      <c r="I1922" s="15" t="s">
        <v>1396</v>
      </c>
      <c r="P1922" t="s">
        <v>78</v>
      </c>
      <c r="Q1922" t="s">
        <v>79</v>
      </c>
      <c r="R1922" t="s">
        <v>1027</v>
      </c>
      <c r="S1922" t="s">
        <v>81</v>
      </c>
      <c r="T1922" t="s">
        <v>1210</v>
      </c>
      <c r="U1922" s="6" t="s">
        <v>2193</v>
      </c>
      <c r="V1922" s="5">
        <v>44490</v>
      </c>
      <c r="W1922" s="5">
        <v>44469</v>
      </c>
    </row>
    <row r="1923" spans="1:23" x14ac:dyDescent="0.25">
      <c r="A1923">
        <v>2021</v>
      </c>
      <c r="B1923" s="5">
        <v>44378</v>
      </c>
      <c r="C1923" s="5">
        <v>44469</v>
      </c>
      <c r="D1923" s="6" t="s">
        <v>74</v>
      </c>
      <c r="E1923" t="s">
        <v>63</v>
      </c>
      <c r="F1923" t="s">
        <v>72</v>
      </c>
      <c r="G1923" s="15" t="s">
        <v>1600</v>
      </c>
      <c r="H1923" s="15" t="s">
        <v>133</v>
      </c>
      <c r="I1923" s="15" t="s">
        <v>920</v>
      </c>
      <c r="P1923" t="s">
        <v>78</v>
      </c>
      <c r="Q1923" t="s">
        <v>79</v>
      </c>
      <c r="R1923" t="s">
        <v>1027</v>
      </c>
      <c r="S1923" t="s">
        <v>81</v>
      </c>
      <c r="T1923" t="s">
        <v>1210</v>
      </c>
      <c r="U1923" s="6" t="s">
        <v>2193</v>
      </c>
      <c r="V1923" s="5">
        <v>44490</v>
      </c>
      <c r="W1923" s="5">
        <v>44469</v>
      </c>
    </row>
    <row r="1924" spans="1:23" x14ac:dyDescent="0.25">
      <c r="A1924">
        <v>2021</v>
      </c>
      <c r="B1924" s="5">
        <v>44378</v>
      </c>
      <c r="C1924" s="5">
        <v>44469</v>
      </c>
      <c r="D1924" s="6" t="s">
        <v>74</v>
      </c>
      <c r="E1924" t="s">
        <v>63</v>
      </c>
      <c r="F1924" t="s">
        <v>72</v>
      </c>
      <c r="G1924" s="15" t="s">
        <v>188</v>
      </c>
      <c r="H1924" s="15" t="s">
        <v>207</v>
      </c>
      <c r="I1924" s="15" t="s">
        <v>84</v>
      </c>
      <c r="P1924" t="s">
        <v>78</v>
      </c>
      <c r="Q1924" t="s">
        <v>79</v>
      </c>
      <c r="R1924" t="s">
        <v>1027</v>
      </c>
      <c r="S1924" t="s">
        <v>81</v>
      </c>
      <c r="T1924" t="s">
        <v>1210</v>
      </c>
      <c r="U1924" s="6" t="s">
        <v>2193</v>
      </c>
      <c r="V1924" s="5">
        <v>44490</v>
      </c>
      <c r="W1924" s="5">
        <v>44469</v>
      </c>
    </row>
    <row r="1925" spans="1:23" x14ac:dyDescent="0.25">
      <c r="A1925">
        <v>2021</v>
      </c>
      <c r="B1925" s="5">
        <v>44378</v>
      </c>
      <c r="C1925" s="5">
        <v>44469</v>
      </c>
      <c r="D1925" s="6" t="s">
        <v>74</v>
      </c>
      <c r="E1925" t="s">
        <v>63</v>
      </c>
      <c r="F1925" t="s">
        <v>72</v>
      </c>
      <c r="G1925" s="15" t="s">
        <v>1601</v>
      </c>
      <c r="H1925" s="15" t="s">
        <v>235</v>
      </c>
      <c r="I1925" s="15" t="s">
        <v>403</v>
      </c>
      <c r="P1925" t="s">
        <v>78</v>
      </c>
      <c r="Q1925" t="s">
        <v>79</v>
      </c>
      <c r="R1925" t="s">
        <v>1027</v>
      </c>
      <c r="S1925" t="s">
        <v>81</v>
      </c>
      <c r="T1925" t="s">
        <v>1210</v>
      </c>
      <c r="U1925" s="6" t="s">
        <v>2193</v>
      </c>
      <c r="V1925" s="5">
        <v>44490</v>
      </c>
      <c r="W1925" s="5">
        <v>44469</v>
      </c>
    </row>
    <row r="1926" spans="1:23" x14ac:dyDescent="0.25">
      <c r="A1926">
        <v>2021</v>
      </c>
      <c r="B1926" s="5">
        <v>44378</v>
      </c>
      <c r="C1926" s="5">
        <v>44469</v>
      </c>
      <c r="D1926" s="6" t="s">
        <v>74</v>
      </c>
      <c r="E1926" t="s">
        <v>63</v>
      </c>
      <c r="F1926" t="s">
        <v>72</v>
      </c>
      <c r="G1926" s="15" t="s">
        <v>1602</v>
      </c>
      <c r="H1926" s="15" t="s">
        <v>792</v>
      </c>
      <c r="I1926" s="15" t="s">
        <v>776</v>
      </c>
      <c r="P1926" t="s">
        <v>78</v>
      </c>
      <c r="Q1926" t="s">
        <v>79</v>
      </c>
      <c r="R1926" t="s">
        <v>1027</v>
      </c>
      <c r="S1926" t="s">
        <v>81</v>
      </c>
      <c r="T1926" t="s">
        <v>1210</v>
      </c>
      <c r="U1926" s="6" t="s">
        <v>2193</v>
      </c>
      <c r="V1926" s="5">
        <v>44490</v>
      </c>
      <c r="W1926" s="5">
        <v>44469</v>
      </c>
    </row>
    <row r="1927" spans="1:23" x14ac:dyDescent="0.25">
      <c r="A1927">
        <v>2021</v>
      </c>
      <c r="B1927" s="5">
        <v>44378</v>
      </c>
      <c r="C1927" s="5">
        <v>44469</v>
      </c>
      <c r="D1927" s="6" t="s">
        <v>74</v>
      </c>
      <c r="E1927" t="s">
        <v>63</v>
      </c>
      <c r="F1927" t="s">
        <v>72</v>
      </c>
      <c r="G1927" s="15" t="s">
        <v>1603</v>
      </c>
      <c r="H1927" s="15" t="s">
        <v>105</v>
      </c>
      <c r="I1927" s="15" t="s">
        <v>394</v>
      </c>
      <c r="P1927" t="s">
        <v>78</v>
      </c>
      <c r="Q1927" t="s">
        <v>79</v>
      </c>
      <c r="R1927" t="s">
        <v>1027</v>
      </c>
      <c r="S1927" t="s">
        <v>81</v>
      </c>
      <c r="T1927" t="s">
        <v>1210</v>
      </c>
      <c r="U1927" s="6" t="s">
        <v>2193</v>
      </c>
      <c r="V1927" s="5">
        <v>44490</v>
      </c>
      <c r="W1927" s="5">
        <v>44469</v>
      </c>
    </row>
    <row r="1928" spans="1:23" x14ac:dyDescent="0.25">
      <c r="A1928">
        <v>2021</v>
      </c>
      <c r="B1928" s="5">
        <v>44378</v>
      </c>
      <c r="C1928" s="5">
        <v>44469</v>
      </c>
      <c r="D1928" s="6" t="s">
        <v>74</v>
      </c>
      <c r="E1928" t="s">
        <v>63</v>
      </c>
      <c r="F1928" t="s">
        <v>72</v>
      </c>
      <c r="G1928" s="15" t="s">
        <v>1112</v>
      </c>
      <c r="H1928" s="15" t="s">
        <v>342</v>
      </c>
      <c r="I1928" s="15" t="s">
        <v>604</v>
      </c>
      <c r="P1928" t="s">
        <v>78</v>
      </c>
      <c r="Q1928" t="s">
        <v>79</v>
      </c>
      <c r="R1928" t="s">
        <v>1027</v>
      </c>
      <c r="S1928" t="s">
        <v>81</v>
      </c>
      <c r="T1928" t="s">
        <v>1210</v>
      </c>
      <c r="U1928" s="6" t="s">
        <v>2193</v>
      </c>
      <c r="V1928" s="5">
        <v>44490</v>
      </c>
      <c r="W1928" s="5">
        <v>44469</v>
      </c>
    </row>
    <row r="1929" spans="1:23" x14ac:dyDescent="0.25">
      <c r="A1929">
        <v>2021</v>
      </c>
      <c r="B1929" s="5">
        <v>44378</v>
      </c>
      <c r="C1929" s="5">
        <v>44469</v>
      </c>
      <c r="D1929" s="6" t="s">
        <v>74</v>
      </c>
      <c r="E1929" t="s">
        <v>63</v>
      </c>
      <c r="F1929" t="s">
        <v>72</v>
      </c>
      <c r="G1929" s="15" t="s">
        <v>1604</v>
      </c>
      <c r="H1929" s="15" t="s">
        <v>792</v>
      </c>
      <c r="I1929" s="15" t="s">
        <v>182</v>
      </c>
      <c r="P1929" t="s">
        <v>78</v>
      </c>
      <c r="Q1929" t="s">
        <v>79</v>
      </c>
      <c r="R1929" t="s">
        <v>1027</v>
      </c>
      <c r="S1929" t="s">
        <v>81</v>
      </c>
      <c r="T1929" t="s">
        <v>1210</v>
      </c>
      <c r="U1929" s="6" t="s">
        <v>2193</v>
      </c>
      <c r="V1929" s="5">
        <v>44490</v>
      </c>
      <c r="W1929" s="5">
        <v>44469</v>
      </c>
    </row>
    <row r="1930" spans="1:23" x14ac:dyDescent="0.25">
      <c r="A1930">
        <v>2021</v>
      </c>
      <c r="B1930" s="5">
        <v>44378</v>
      </c>
      <c r="C1930" s="5">
        <v>44469</v>
      </c>
      <c r="D1930" s="6" t="s">
        <v>74</v>
      </c>
      <c r="E1930" t="s">
        <v>63</v>
      </c>
      <c r="F1930" t="s">
        <v>72</v>
      </c>
      <c r="G1930" s="15" t="s">
        <v>659</v>
      </c>
      <c r="H1930" s="15" t="s">
        <v>673</v>
      </c>
      <c r="I1930" s="15" t="s">
        <v>1605</v>
      </c>
      <c r="P1930" t="s">
        <v>78</v>
      </c>
      <c r="Q1930" t="s">
        <v>79</v>
      </c>
      <c r="R1930" t="s">
        <v>1027</v>
      </c>
      <c r="S1930" t="s">
        <v>81</v>
      </c>
      <c r="T1930" t="s">
        <v>1210</v>
      </c>
      <c r="U1930" s="6" t="s">
        <v>2193</v>
      </c>
      <c r="V1930" s="5">
        <v>44490</v>
      </c>
      <c r="W1930" s="5">
        <v>44469</v>
      </c>
    </row>
    <row r="1931" spans="1:23" x14ac:dyDescent="0.25">
      <c r="A1931">
        <v>2021</v>
      </c>
      <c r="B1931" s="5">
        <v>44378</v>
      </c>
      <c r="C1931" s="5">
        <v>44469</v>
      </c>
      <c r="D1931" s="6" t="s">
        <v>74</v>
      </c>
      <c r="E1931" t="s">
        <v>63</v>
      </c>
      <c r="F1931" t="s">
        <v>72</v>
      </c>
      <c r="G1931" s="15" t="s">
        <v>1606</v>
      </c>
      <c r="H1931" s="15" t="s">
        <v>792</v>
      </c>
      <c r="I1931" s="15" t="s">
        <v>182</v>
      </c>
      <c r="P1931" t="s">
        <v>78</v>
      </c>
      <c r="Q1931" t="s">
        <v>79</v>
      </c>
      <c r="R1931" t="s">
        <v>1027</v>
      </c>
      <c r="S1931" t="s">
        <v>81</v>
      </c>
      <c r="T1931" t="s">
        <v>1210</v>
      </c>
      <c r="U1931" s="6" t="s">
        <v>2193</v>
      </c>
      <c r="V1931" s="5">
        <v>44490</v>
      </c>
      <c r="W1931" s="5">
        <v>44469</v>
      </c>
    </row>
    <row r="1932" spans="1:23" x14ac:dyDescent="0.25">
      <c r="A1932">
        <v>2021</v>
      </c>
      <c r="B1932" s="5">
        <v>44378</v>
      </c>
      <c r="C1932" s="5">
        <v>44469</v>
      </c>
      <c r="D1932" s="6" t="s">
        <v>74</v>
      </c>
      <c r="E1932" t="s">
        <v>63</v>
      </c>
      <c r="F1932" t="s">
        <v>72</v>
      </c>
      <c r="G1932" s="15" t="s">
        <v>1607</v>
      </c>
      <c r="H1932" s="15" t="s">
        <v>129</v>
      </c>
      <c r="I1932" s="15" t="s">
        <v>766</v>
      </c>
      <c r="P1932" t="s">
        <v>78</v>
      </c>
      <c r="Q1932" t="s">
        <v>79</v>
      </c>
      <c r="R1932" t="s">
        <v>1027</v>
      </c>
      <c r="S1932" t="s">
        <v>81</v>
      </c>
      <c r="T1932" t="s">
        <v>1210</v>
      </c>
      <c r="U1932" s="6" t="s">
        <v>2193</v>
      </c>
      <c r="V1932" s="5">
        <v>44490</v>
      </c>
      <c r="W1932" s="5">
        <v>44469</v>
      </c>
    </row>
    <row r="1933" spans="1:23" x14ac:dyDescent="0.25">
      <c r="A1933">
        <v>2021</v>
      </c>
      <c r="B1933" s="5">
        <v>44378</v>
      </c>
      <c r="C1933" s="5">
        <v>44469</v>
      </c>
      <c r="D1933" s="6" t="s">
        <v>74</v>
      </c>
      <c r="E1933" t="s">
        <v>63</v>
      </c>
      <c r="F1933" t="s">
        <v>72</v>
      </c>
      <c r="G1933" s="15" t="s">
        <v>1608</v>
      </c>
      <c r="H1933" s="15" t="s">
        <v>391</v>
      </c>
      <c r="I1933" s="15" t="s">
        <v>1609</v>
      </c>
      <c r="P1933" t="s">
        <v>78</v>
      </c>
      <c r="Q1933" t="s">
        <v>79</v>
      </c>
      <c r="R1933" t="s">
        <v>1027</v>
      </c>
      <c r="S1933" t="s">
        <v>81</v>
      </c>
      <c r="T1933" t="s">
        <v>1210</v>
      </c>
      <c r="U1933" s="6" t="s">
        <v>2193</v>
      </c>
      <c r="V1933" s="5">
        <v>44490</v>
      </c>
      <c r="W1933" s="5">
        <v>44469</v>
      </c>
    </row>
    <row r="1934" spans="1:23" x14ac:dyDescent="0.25">
      <c r="A1934">
        <v>2021</v>
      </c>
      <c r="B1934" s="5">
        <v>44378</v>
      </c>
      <c r="C1934" s="5">
        <v>44469</v>
      </c>
      <c r="D1934" s="6" t="s">
        <v>74</v>
      </c>
      <c r="E1934" t="s">
        <v>63</v>
      </c>
      <c r="F1934" t="s">
        <v>72</v>
      </c>
      <c r="G1934" s="15" t="s">
        <v>1244</v>
      </c>
      <c r="H1934" s="15" t="s">
        <v>91</v>
      </c>
      <c r="I1934" s="15" t="s">
        <v>365</v>
      </c>
      <c r="P1934" t="s">
        <v>78</v>
      </c>
      <c r="Q1934" t="s">
        <v>79</v>
      </c>
      <c r="R1934" t="s">
        <v>1027</v>
      </c>
      <c r="S1934" t="s">
        <v>81</v>
      </c>
      <c r="T1934" t="s">
        <v>1210</v>
      </c>
      <c r="U1934" s="6" t="s">
        <v>2193</v>
      </c>
      <c r="V1934" s="5">
        <v>44490</v>
      </c>
      <c r="W1934" s="5">
        <v>44469</v>
      </c>
    </row>
    <row r="1935" spans="1:23" x14ac:dyDescent="0.25">
      <c r="A1935">
        <v>2021</v>
      </c>
      <c r="B1935" s="5">
        <v>44378</v>
      </c>
      <c r="C1935" s="5">
        <v>44469</v>
      </c>
      <c r="D1935" s="6" t="s">
        <v>74</v>
      </c>
      <c r="E1935" t="s">
        <v>63</v>
      </c>
      <c r="F1935" t="s">
        <v>72</v>
      </c>
      <c r="G1935" s="15" t="s">
        <v>1268</v>
      </c>
      <c r="H1935" s="15" t="s">
        <v>301</v>
      </c>
      <c r="I1935" s="15" t="s">
        <v>1610</v>
      </c>
      <c r="P1935" t="s">
        <v>78</v>
      </c>
      <c r="Q1935" t="s">
        <v>79</v>
      </c>
      <c r="R1935" t="s">
        <v>1027</v>
      </c>
      <c r="S1935" t="s">
        <v>81</v>
      </c>
      <c r="T1935" t="s">
        <v>1210</v>
      </c>
      <c r="U1935" s="6" t="s">
        <v>2193</v>
      </c>
      <c r="V1935" s="5">
        <v>44490</v>
      </c>
      <c r="W1935" s="5">
        <v>44469</v>
      </c>
    </row>
    <row r="1936" spans="1:23" x14ac:dyDescent="0.25">
      <c r="A1936">
        <v>2021</v>
      </c>
      <c r="B1936" s="5">
        <v>44378</v>
      </c>
      <c r="C1936" s="5">
        <v>44469</v>
      </c>
      <c r="D1936" s="6" t="s">
        <v>74</v>
      </c>
      <c r="E1936" t="s">
        <v>63</v>
      </c>
      <c r="F1936" t="s">
        <v>72</v>
      </c>
      <c r="G1936" s="15" t="s">
        <v>414</v>
      </c>
      <c r="H1936" s="15" t="s">
        <v>378</v>
      </c>
      <c r="I1936" s="15" t="s">
        <v>232</v>
      </c>
      <c r="P1936" t="s">
        <v>78</v>
      </c>
      <c r="Q1936" t="s">
        <v>79</v>
      </c>
      <c r="R1936" t="s">
        <v>1027</v>
      </c>
      <c r="S1936" t="s">
        <v>81</v>
      </c>
      <c r="T1936" t="s">
        <v>1210</v>
      </c>
      <c r="U1936" s="6" t="s">
        <v>2193</v>
      </c>
      <c r="V1936" s="5">
        <v>44490</v>
      </c>
      <c r="W1936" s="5">
        <v>44469</v>
      </c>
    </row>
    <row r="1937" spans="1:23" x14ac:dyDescent="0.25">
      <c r="A1937">
        <v>2021</v>
      </c>
      <c r="B1937" s="5">
        <v>44378</v>
      </c>
      <c r="C1937" s="5">
        <v>44469</v>
      </c>
      <c r="D1937" s="6" t="s">
        <v>74</v>
      </c>
      <c r="E1937" t="s">
        <v>63</v>
      </c>
      <c r="F1937" t="s">
        <v>72</v>
      </c>
      <c r="G1937" s="15" t="s">
        <v>928</v>
      </c>
      <c r="H1937" s="15" t="s">
        <v>1611</v>
      </c>
      <c r="I1937" s="15" t="s">
        <v>91</v>
      </c>
      <c r="P1937" t="s">
        <v>78</v>
      </c>
      <c r="Q1937" t="s">
        <v>79</v>
      </c>
      <c r="R1937" t="s">
        <v>1027</v>
      </c>
      <c r="S1937" t="s">
        <v>81</v>
      </c>
      <c r="T1937" t="s">
        <v>1210</v>
      </c>
      <c r="U1937" s="6" t="s">
        <v>2193</v>
      </c>
      <c r="V1937" s="5">
        <v>44490</v>
      </c>
      <c r="W1937" s="5">
        <v>44469</v>
      </c>
    </row>
    <row r="1938" spans="1:23" x14ac:dyDescent="0.25">
      <c r="A1938">
        <v>2021</v>
      </c>
      <c r="B1938" s="5">
        <v>44378</v>
      </c>
      <c r="C1938" s="5">
        <v>44469</v>
      </c>
      <c r="D1938" s="6" t="s">
        <v>74</v>
      </c>
      <c r="E1938" t="s">
        <v>63</v>
      </c>
      <c r="F1938" t="s">
        <v>72</v>
      </c>
      <c r="G1938" s="15" t="s">
        <v>326</v>
      </c>
      <c r="H1938" s="15" t="s">
        <v>497</v>
      </c>
      <c r="I1938" s="15" t="s">
        <v>1238</v>
      </c>
      <c r="P1938" t="s">
        <v>78</v>
      </c>
      <c r="Q1938" t="s">
        <v>79</v>
      </c>
      <c r="R1938" t="s">
        <v>1027</v>
      </c>
      <c r="S1938" t="s">
        <v>81</v>
      </c>
      <c r="T1938" t="s">
        <v>1210</v>
      </c>
      <c r="U1938" s="6" t="s">
        <v>2193</v>
      </c>
      <c r="V1938" s="5">
        <v>44490</v>
      </c>
      <c r="W1938" s="5">
        <v>44469</v>
      </c>
    </row>
    <row r="1939" spans="1:23" x14ac:dyDescent="0.25">
      <c r="A1939">
        <v>2021</v>
      </c>
      <c r="B1939" s="5">
        <v>44378</v>
      </c>
      <c r="C1939" s="5">
        <v>44469</v>
      </c>
      <c r="D1939" s="6" t="s">
        <v>74</v>
      </c>
      <c r="E1939" t="s">
        <v>63</v>
      </c>
      <c r="F1939" t="s">
        <v>72</v>
      </c>
      <c r="G1939" s="15" t="s">
        <v>273</v>
      </c>
      <c r="H1939" s="15" t="s">
        <v>378</v>
      </c>
      <c r="I1939" s="15" t="s">
        <v>232</v>
      </c>
      <c r="P1939" t="s">
        <v>78</v>
      </c>
      <c r="Q1939" t="s">
        <v>79</v>
      </c>
      <c r="R1939" t="s">
        <v>1027</v>
      </c>
      <c r="S1939" t="s">
        <v>81</v>
      </c>
      <c r="T1939" t="s">
        <v>1210</v>
      </c>
      <c r="U1939" s="6" t="s">
        <v>2193</v>
      </c>
      <c r="V1939" s="5">
        <v>44490</v>
      </c>
      <c r="W1939" s="5">
        <v>44469</v>
      </c>
    </row>
    <row r="1940" spans="1:23" x14ac:dyDescent="0.25">
      <c r="A1940">
        <v>2021</v>
      </c>
      <c r="B1940" s="5">
        <v>44378</v>
      </c>
      <c r="C1940" s="5">
        <v>44469</v>
      </c>
      <c r="D1940" s="6" t="s">
        <v>74</v>
      </c>
      <c r="E1940" t="s">
        <v>63</v>
      </c>
      <c r="F1940" t="s">
        <v>72</v>
      </c>
      <c r="G1940" s="15" t="s">
        <v>166</v>
      </c>
      <c r="H1940" s="15" t="s">
        <v>301</v>
      </c>
      <c r="I1940" s="15" t="s">
        <v>1610</v>
      </c>
      <c r="P1940" t="s">
        <v>78</v>
      </c>
      <c r="Q1940" t="s">
        <v>79</v>
      </c>
      <c r="R1940" t="s">
        <v>1027</v>
      </c>
      <c r="S1940" t="s">
        <v>81</v>
      </c>
      <c r="T1940" t="s">
        <v>1210</v>
      </c>
      <c r="U1940" s="6" t="s">
        <v>2193</v>
      </c>
      <c r="V1940" s="5">
        <v>44490</v>
      </c>
      <c r="W1940" s="5">
        <v>44469</v>
      </c>
    </row>
    <row r="1941" spans="1:23" x14ac:dyDescent="0.25">
      <c r="A1941">
        <v>2021</v>
      </c>
      <c r="B1941" s="5">
        <v>44378</v>
      </c>
      <c r="C1941" s="5">
        <v>44469</v>
      </c>
      <c r="D1941" s="6" t="s">
        <v>74</v>
      </c>
      <c r="E1941" t="s">
        <v>63</v>
      </c>
      <c r="F1941" t="s">
        <v>72</v>
      </c>
      <c r="G1941" s="15" t="s">
        <v>481</v>
      </c>
      <c r="H1941" s="15" t="s">
        <v>1612</v>
      </c>
      <c r="I1941" s="15" t="s">
        <v>170</v>
      </c>
      <c r="P1941" t="s">
        <v>78</v>
      </c>
      <c r="Q1941" t="s">
        <v>79</v>
      </c>
      <c r="R1941" t="s">
        <v>1027</v>
      </c>
      <c r="S1941" t="s">
        <v>81</v>
      </c>
      <c r="T1941" t="s">
        <v>1210</v>
      </c>
      <c r="U1941" s="6" t="s">
        <v>2193</v>
      </c>
      <c r="V1941" s="5">
        <v>44490</v>
      </c>
      <c r="W1941" s="5">
        <v>44469</v>
      </c>
    </row>
    <row r="1942" spans="1:23" x14ac:dyDescent="0.25">
      <c r="A1942">
        <v>2021</v>
      </c>
      <c r="B1942" s="5">
        <v>44378</v>
      </c>
      <c r="C1942" s="5">
        <v>44469</v>
      </c>
      <c r="D1942" s="6" t="s">
        <v>74</v>
      </c>
      <c r="E1942" t="s">
        <v>63</v>
      </c>
      <c r="F1942" t="s">
        <v>72</v>
      </c>
      <c r="G1942" s="15" t="s">
        <v>716</v>
      </c>
      <c r="H1942" s="15" t="s">
        <v>342</v>
      </c>
      <c r="I1942" s="15" t="s">
        <v>691</v>
      </c>
      <c r="P1942" t="s">
        <v>78</v>
      </c>
      <c r="Q1942" t="s">
        <v>79</v>
      </c>
      <c r="R1942" t="s">
        <v>1027</v>
      </c>
      <c r="S1942" t="s">
        <v>81</v>
      </c>
      <c r="T1942" t="s">
        <v>1210</v>
      </c>
      <c r="U1942" s="6" t="s">
        <v>2193</v>
      </c>
      <c r="V1942" s="5">
        <v>44490</v>
      </c>
      <c r="W1942" s="5">
        <v>44469</v>
      </c>
    </row>
    <row r="1943" spans="1:23" x14ac:dyDescent="0.25">
      <c r="A1943">
        <v>2021</v>
      </c>
      <c r="B1943" s="5">
        <v>44378</v>
      </c>
      <c r="C1943" s="5">
        <v>44469</v>
      </c>
      <c r="D1943" s="6" t="s">
        <v>74</v>
      </c>
      <c r="E1943" t="s">
        <v>63</v>
      </c>
      <c r="F1943" t="s">
        <v>72</v>
      </c>
      <c r="G1943" s="15" t="s">
        <v>1613</v>
      </c>
      <c r="H1943" s="15" t="s">
        <v>170</v>
      </c>
      <c r="I1943" s="15" t="s">
        <v>509</v>
      </c>
      <c r="P1943" t="s">
        <v>78</v>
      </c>
      <c r="Q1943" t="s">
        <v>79</v>
      </c>
      <c r="R1943" t="s">
        <v>1027</v>
      </c>
      <c r="S1943" t="s">
        <v>81</v>
      </c>
      <c r="T1943" t="s">
        <v>1210</v>
      </c>
      <c r="U1943" s="6" t="s">
        <v>2193</v>
      </c>
      <c r="V1943" s="5">
        <v>44490</v>
      </c>
      <c r="W1943" s="5">
        <v>44469</v>
      </c>
    </row>
    <row r="1944" spans="1:23" x14ac:dyDescent="0.25">
      <c r="A1944">
        <v>2021</v>
      </c>
      <c r="B1944" s="5">
        <v>44378</v>
      </c>
      <c r="C1944" s="5">
        <v>44469</v>
      </c>
      <c r="D1944" s="6" t="s">
        <v>74</v>
      </c>
      <c r="E1944" t="s">
        <v>63</v>
      </c>
      <c r="F1944" t="s">
        <v>72</v>
      </c>
      <c r="G1944" s="15" t="s">
        <v>642</v>
      </c>
      <c r="H1944" s="15" t="s">
        <v>584</v>
      </c>
      <c r="I1944" s="15" t="s">
        <v>1614</v>
      </c>
      <c r="P1944" t="s">
        <v>78</v>
      </c>
      <c r="Q1944" t="s">
        <v>79</v>
      </c>
      <c r="R1944" t="s">
        <v>1027</v>
      </c>
      <c r="S1944" t="s">
        <v>81</v>
      </c>
      <c r="T1944" t="s">
        <v>1210</v>
      </c>
      <c r="U1944" s="6" t="s">
        <v>2193</v>
      </c>
      <c r="V1944" s="5">
        <v>44490</v>
      </c>
      <c r="W1944" s="5">
        <v>44469</v>
      </c>
    </row>
    <row r="1945" spans="1:23" x14ac:dyDescent="0.25">
      <c r="A1945">
        <v>2021</v>
      </c>
      <c r="B1945" s="5">
        <v>44378</v>
      </c>
      <c r="C1945" s="5">
        <v>44469</v>
      </c>
      <c r="D1945" s="6" t="s">
        <v>74</v>
      </c>
      <c r="E1945" t="s">
        <v>63</v>
      </c>
      <c r="F1945" t="s">
        <v>72</v>
      </c>
      <c r="G1945" s="15" t="s">
        <v>822</v>
      </c>
      <c r="H1945" s="15" t="s">
        <v>1615</v>
      </c>
      <c r="I1945" s="15" t="s">
        <v>480</v>
      </c>
      <c r="P1945" t="s">
        <v>78</v>
      </c>
      <c r="Q1945" t="s">
        <v>79</v>
      </c>
      <c r="R1945" t="s">
        <v>1027</v>
      </c>
      <c r="S1945" t="s">
        <v>81</v>
      </c>
      <c r="T1945" t="s">
        <v>1210</v>
      </c>
      <c r="U1945" s="6" t="s">
        <v>2193</v>
      </c>
      <c r="V1945" s="5">
        <v>44490</v>
      </c>
      <c r="W1945" s="5">
        <v>44469</v>
      </c>
    </row>
    <row r="1946" spans="1:23" x14ac:dyDescent="0.25">
      <c r="A1946">
        <v>2021</v>
      </c>
      <c r="B1946" s="5">
        <v>44378</v>
      </c>
      <c r="C1946" s="5">
        <v>44469</v>
      </c>
      <c r="D1946" s="6" t="s">
        <v>74</v>
      </c>
      <c r="E1946" t="s">
        <v>63</v>
      </c>
      <c r="F1946" t="s">
        <v>72</v>
      </c>
      <c r="G1946" s="15" t="s">
        <v>369</v>
      </c>
      <c r="H1946" s="15" t="s">
        <v>418</v>
      </c>
      <c r="I1946" s="15" t="s">
        <v>143</v>
      </c>
      <c r="P1946" t="s">
        <v>78</v>
      </c>
      <c r="Q1946" t="s">
        <v>79</v>
      </c>
      <c r="R1946" t="s">
        <v>1027</v>
      </c>
      <c r="S1946" t="s">
        <v>81</v>
      </c>
      <c r="T1946" t="s">
        <v>1210</v>
      </c>
      <c r="U1946" s="6" t="s">
        <v>2193</v>
      </c>
      <c r="V1946" s="5">
        <v>44490</v>
      </c>
      <c r="W1946" s="5">
        <v>44469</v>
      </c>
    </row>
    <row r="1947" spans="1:23" x14ac:dyDescent="0.25">
      <c r="A1947">
        <v>2021</v>
      </c>
      <c r="B1947" s="5">
        <v>44378</v>
      </c>
      <c r="C1947" s="5">
        <v>44469</v>
      </c>
      <c r="D1947" s="6" t="s">
        <v>74</v>
      </c>
      <c r="E1947" t="s">
        <v>63</v>
      </c>
      <c r="F1947" t="s">
        <v>72</v>
      </c>
      <c r="G1947" s="15" t="s">
        <v>1616</v>
      </c>
      <c r="H1947" s="15" t="s">
        <v>156</v>
      </c>
      <c r="I1947" s="15" t="s">
        <v>1617</v>
      </c>
      <c r="P1947" t="s">
        <v>78</v>
      </c>
      <c r="Q1947" t="s">
        <v>79</v>
      </c>
      <c r="R1947" t="s">
        <v>1027</v>
      </c>
      <c r="S1947" t="s">
        <v>81</v>
      </c>
      <c r="T1947" t="s">
        <v>1210</v>
      </c>
      <c r="U1947" s="6" t="s">
        <v>2193</v>
      </c>
      <c r="V1947" s="5">
        <v>44490</v>
      </c>
      <c r="W1947" s="5">
        <v>44469</v>
      </c>
    </row>
    <row r="1948" spans="1:23" x14ac:dyDescent="0.25">
      <c r="A1948">
        <v>2021</v>
      </c>
      <c r="B1948" s="5">
        <v>44378</v>
      </c>
      <c r="C1948" s="5">
        <v>44469</v>
      </c>
      <c r="D1948" s="6" t="s">
        <v>74</v>
      </c>
      <c r="E1948" t="s">
        <v>63</v>
      </c>
      <c r="F1948" t="s">
        <v>72</v>
      </c>
      <c r="G1948" s="15" t="s">
        <v>1618</v>
      </c>
      <c r="H1948" s="15" t="s">
        <v>1619</v>
      </c>
      <c r="I1948" s="15" t="s">
        <v>1620</v>
      </c>
      <c r="P1948" t="s">
        <v>78</v>
      </c>
      <c r="Q1948" t="s">
        <v>79</v>
      </c>
      <c r="R1948" t="s">
        <v>1027</v>
      </c>
      <c r="S1948" t="s">
        <v>81</v>
      </c>
      <c r="T1948" t="s">
        <v>1210</v>
      </c>
      <c r="U1948" s="6" t="s">
        <v>2193</v>
      </c>
      <c r="V1948" s="5">
        <v>44490</v>
      </c>
      <c r="W1948" s="5">
        <v>44469</v>
      </c>
    </row>
    <row r="1949" spans="1:23" x14ac:dyDescent="0.25">
      <c r="A1949">
        <v>2021</v>
      </c>
      <c r="B1949" s="5">
        <v>44378</v>
      </c>
      <c r="C1949" s="5">
        <v>44469</v>
      </c>
      <c r="D1949" s="6" t="s">
        <v>74</v>
      </c>
      <c r="E1949" t="s">
        <v>63</v>
      </c>
      <c r="F1949" t="s">
        <v>72</v>
      </c>
      <c r="G1949" s="15" t="s">
        <v>1621</v>
      </c>
      <c r="H1949" s="15" t="s">
        <v>826</v>
      </c>
      <c r="I1949" s="15" t="s">
        <v>170</v>
      </c>
      <c r="P1949" t="s">
        <v>78</v>
      </c>
      <c r="Q1949" t="s">
        <v>79</v>
      </c>
      <c r="R1949" t="s">
        <v>1027</v>
      </c>
      <c r="S1949" t="s">
        <v>81</v>
      </c>
      <c r="T1949" t="s">
        <v>1210</v>
      </c>
      <c r="U1949" s="6" t="s">
        <v>2193</v>
      </c>
      <c r="V1949" s="5">
        <v>44490</v>
      </c>
      <c r="W1949" s="5">
        <v>44469</v>
      </c>
    </row>
    <row r="1950" spans="1:23" x14ac:dyDescent="0.25">
      <c r="A1950">
        <v>2021</v>
      </c>
      <c r="B1950" s="5">
        <v>44378</v>
      </c>
      <c r="C1950" s="5">
        <v>44469</v>
      </c>
      <c r="D1950" s="6" t="s">
        <v>74</v>
      </c>
      <c r="E1950" t="s">
        <v>63</v>
      </c>
      <c r="F1950" t="s">
        <v>72</v>
      </c>
      <c r="G1950" s="15" t="s">
        <v>309</v>
      </c>
      <c r="H1950" s="15" t="s">
        <v>212</v>
      </c>
      <c r="I1950" s="15" t="s">
        <v>618</v>
      </c>
      <c r="P1950" t="s">
        <v>78</v>
      </c>
      <c r="Q1950" t="s">
        <v>79</v>
      </c>
      <c r="R1950" t="s">
        <v>1027</v>
      </c>
      <c r="S1950" t="s">
        <v>81</v>
      </c>
      <c r="T1950" t="s">
        <v>1210</v>
      </c>
      <c r="U1950" s="6" t="s">
        <v>2193</v>
      </c>
      <c r="V1950" s="5">
        <v>44490</v>
      </c>
      <c r="W1950" s="5">
        <v>44469</v>
      </c>
    </row>
    <row r="1951" spans="1:23" x14ac:dyDescent="0.25">
      <c r="A1951">
        <v>2021</v>
      </c>
      <c r="B1951" s="5">
        <v>44378</v>
      </c>
      <c r="C1951" s="5">
        <v>44469</v>
      </c>
      <c r="D1951" s="6" t="s">
        <v>74</v>
      </c>
      <c r="E1951" t="s">
        <v>63</v>
      </c>
      <c r="F1951" t="s">
        <v>72</v>
      </c>
      <c r="G1951" s="15" t="s">
        <v>1081</v>
      </c>
      <c r="H1951" s="15" t="s">
        <v>243</v>
      </c>
      <c r="I1951" s="15" t="s">
        <v>129</v>
      </c>
      <c r="P1951" t="s">
        <v>78</v>
      </c>
      <c r="Q1951" t="s">
        <v>79</v>
      </c>
      <c r="R1951" t="s">
        <v>1027</v>
      </c>
      <c r="S1951" t="s">
        <v>81</v>
      </c>
      <c r="T1951" t="s">
        <v>1210</v>
      </c>
      <c r="U1951" s="6" t="s">
        <v>2193</v>
      </c>
      <c r="V1951" s="5">
        <v>44490</v>
      </c>
      <c r="W1951" s="5">
        <v>44469</v>
      </c>
    </row>
    <row r="1952" spans="1:23" x14ac:dyDescent="0.25">
      <c r="A1952">
        <v>2021</v>
      </c>
      <c r="B1952" s="5">
        <v>44378</v>
      </c>
      <c r="C1952" s="5">
        <v>44469</v>
      </c>
      <c r="D1952" s="6" t="s">
        <v>74</v>
      </c>
      <c r="E1952" t="s">
        <v>63</v>
      </c>
      <c r="F1952" t="s">
        <v>72</v>
      </c>
      <c r="G1952" s="15" t="s">
        <v>1622</v>
      </c>
      <c r="H1952" s="15" t="s">
        <v>285</v>
      </c>
      <c r="I1952" s="15" t="s">
        <v>170</v>
      </c>
      <c r="P1952" t="s">
        <v>78</v>
      </c>
      <c r="Q1952" t="s">
        <v>79</v>
      </c>
      <c r="R1952" t="s">
        <v>1027</v>
      </c>
      <c r="S1952" t="s">
        <v>81</v>
      </c>
      <c r="T1952" t="s">
        <v>1210</v>
      </c>
      <c r="U1952" s="6" t="s">
        <v>2193</v>
      </c>
      <c r="V1952" s="5">
        <v>44490</v>
      </c>
      <c r="W1952" s="5">
        <v>44469</v>
      </c>
    </row>
    <row r="1953" spans="1:23" x14ac:dyDescent="0.25">
      <c r="A1953">
        <v>2021</v>
      </c>
      <c r="B1953" s="5">
        <v>44378</v>
      </c>
      <c r="C1953" s="5">
        <v>44469</v>
      </c>
      <c r="D1953" s="6" t="s">
        <v>74</v>
      </c>
      <c r="E1953" t="s">
        <v>63</v>
      </c>
      <c r="F1953" t="s">
        <v>72</v>
      </c>
      <c r="G1953" s="15" t="s">
        <v>1623</v>
      </c>
      <c r="H1953" s="15" t="s">
        <v>91</v>
      </c>
      <c r="I1953" s="15" t="s">
        <v>127</v>
      </c>
      <c r="P1953" t="s">
        <v>78</v>
      </c>
      <c r="Q1953" t="s">
        <v>79</v>
      </c>
      <c r="R1953" t="s">
        <v>1027</v>
      </c>
      <c r="S1953" t="s">
        <v>81</v>
      </c>
      <c r="T1953" t="s">
        <v>1210</v>
      </c>
      <c r="U1953" s="6" t="s">
        <v>2193</v>
      </c>
      <c r="V1953" s="5">
        <v>44490</v>
      </c>
      <c r="W1953" s="5">
        <v>44469</v>
      </c>
    </row>
    <row r="1954" spans="1:23" x14ac:dyDescent="0.25">
      <c r="A1954">
        <v>2021</v>
      </c>
      <c r="B1954" s="5">
        <v>44378</v>
      </c>
      <c r="C1954" s="5">
        <v>44469</v>
      </c>
      <c r="D1954" s="6" t="s">
        <v>74</v>
      </c>
      <c r="E1954" t="s">
        <v>63</v>
      </c>
      <c r="F1954" t="s">
        <v>72</v>
      </c>
      <c r="G1954" s="15" t="s">
        <v>1624</v>
      </c>
      <c r="H1954" s="15" t="s">
        <v>135</v>
      </c>
      <c r="I1954" s="15" t="s">
        <v>138</v>
      </c>
      <c r="P1954" t="s">
        <v>78</v>
      </c>
      <c r="Q1954" t="s">
        <v>79</v>
      </c>
      <c r="R1954" t="s">
        <v>1027</v>
      </c>
      <c r="S1954" t="s">
        <v>81</v>
      </c>
      <c r="T1954" t="s">
        <v>1210</v>
      </c>
      <c r="U1954" s="6" t="s">
        <v>2193</v>
      </c>
      <c r="V1954" s="5">
        <v>44490</v>
      </c>
      <c r="W1954" s="5">
        <v>44469</v>
      </c>
    </row>
    <row r="1955" spans="1:23" x14ac:dyDescent="0.25">
      <c r="A1955">
        <v>2021</v>
      </c>
      <c r="B1955" s="5">
        <v>44378</v>
      </c>
      <c r="C1955" s="5">
        <v>44469</v>
      </c>
      <c r="D1955" s="6" t="s">
        <v>74</v>
      </c>
      <c r="E1955" t="s">
        <v>63</v>
      </c>
      <c r="F1955" t="s">
        <v>72</v>
      </c>
      <c r="G1955" s="15" t="s">
        <v>685</v>
      </c>
      <c r="H1955" s="15" t="s">
        <v>91</v>
      </c>
      <c r="I1955" s="15" t="s">
        <v>117</v>
      </c>
      <c r="P1955" t="s">
        <v>78</v>
      </c>
      <c r="Q1955" t="s">
        <v>79</v>
      </c>
      <c r="R1955" t="s">
        <v>1027</v>
      </c>
      <c r="S1955" t="s">
        <v>81</v>
      </c>
      <c r="T1955" t="s">
        <v>1210</v>
      </c>
      <c r="U1955" s="6" t="s">
        <v>2193</v>
      </c>
      <c r="V1955" s="5">
        <v>44490</v>
      </c>
      <c r="W1955" s="5">
        <v>44469</v>
      </c>
    </row>
    <row r="1956" spans="1:23" x14ac:dyDescent="0.25">
      <c r="A1956">
        <v>2021</v>
      </c>
      <c r="B1956" s="5">
        <v>44378</v>
      </c>
      <c r="C1956" s="5">
        <v>44469</v>
      </c>
      <c r="D1956" s="6" t="s">
        <v>74</v>
      </c>
      <c r="E1956" t="s">
        <v>63</v>
      </c>
      <c r="F1956" t="s">
        <v>72</v>
      </c>
      <c r="G1956" s="15" t="s">
        <v>836</v>
      </c>
      <c r="H1956" s="15" t="s">
        <v>156</v>
      </c>
      <c r="I1956" s="15" t="s">
        <v>201</v>
      </c>
      <c r="P1956" t="s">
        <v>78</v>
      </c>
      <c r="Q1956" t="s">
        <v>79</v>
      </c>
      <c r="R1956" t="s">
        <v>1027</v>
      </c>
      <c r="S1956" t="s">
        <v>81</v>
      </c>
      <c r="T1956" t="s">
        <v>1210</v>
      </c>
      <c r="U1956" s="6" t="s">
        <v>2193</v>
      </c>
      <c r="V1956" s="5">
        <v>44490</v>
      </c>
      <c r="W1956" s="5">
        <v>44469</v>
      </c>
    </row>
    <row r="1957" spans="1:23" x14ac:dyDescent="0.25">
      <c r="A1957">
        <v>2021</v>
      </c>
      <c r="B1957" s="5">
        <v>44378</v>
      </c>
      <c r="C1957" s="5">
        <v>44469</v>
      </c>
      <c r="D1957" s="6" t="s">
        <v>74</v>
      </c>
      <c r="E1957" t="s">
        <v>63</v>
      </c>
      <c r="F1957" t="s">
        <v>72</v>
      </c>
      <c r="G1957" s="15" t="s">
        <v>477</v>
      </c>
      <c r="H1957" s="15" t="s">
        <v>293</v>
      </c>
      <c r="I1957" s="15" t="s">
        <v>1625</v>
      </c>
      <c r="P1957" t="s">
        <v>78</v>
      </c>
      <c r="Q1957" t="s">
        <v>79</v>
      </c>
      <c r="R1957" t="s">
        <v>1027</v>
      </c>
      <c r="S1957" t="s">
        <v>81</v>
      </c>
      <c r="T1957" t="s">
        <v>1210</v>
      </c>
      <c r="U1957" s="6" t="s">
        <v>2193</v>
      </c>
      <c r="V1957" s="5">
        <v>44490</v>
      </c>
      <c r="W1957" s="5">
        <v>44469</v>
      </c>
    </row>
    <row r="1958" spans="1:23" x14ac:dyDescent="0.25">
      <c r="A1958">
        <v>2021</v>
      </c>
      <c r="B1958" s="5">
        <v>44378</v>
      </c>
      <c r="C1958" s="5">
        <v>44469</v>
      </c>
      <c r="D1958" s="6" t="s">
        <v>74</v>
      </c>
      <c r="E1958" t="s">
        <v>63</v>
      </c>
      <c r="F1958" t="s">
        <v>72</v>
      </c>
      <c r="G1958" s="15" t="s">
        <v>1298</v>
      </c>
      <c r="H1958" s="15" t="s">
        <v>117</v>
      </c>
      <c r="I1958" s="15" t="s">
        <v>94</v>
      </c>
      <c r="P1958" t="s">
        <v>78</v>
      </c>
      <c r="Q1958" t="s">
        <v>79</v>
      </c>
      <c r="R1958" t="s">
        <v>1027</v>
      </c>
      <c r="S1958" t="s">
        <v>81</v>
      </c>
      <c r="T1958" t="s">
        <v>1210</v>
      </c>
      <c r="U1958" s="6" t="s">
        <v>2193</v>
      </c>
      <c r="V1958" s="5">
        <v>44490</v>
      </c>
      <c r="W1958" s="5">
        <v>44469</v>
      </c>
    </row>
    <row r="1959" spans="1:23" x14ac:dyDescent="0.25">
      <c r="A1959">
        <v>2021</v>
      </c>
      <c r="B1959" s="5">
        <v>44378</v>
      </c>
      <c r="C1959" s="5">
        <v>44469</v>
      </c>
      <c r="D1959" s="6" t="s">
        <v>74</v>
      </c>
      <c r="E1959" t="s">
        <v>63</v>
      </c>
      <c r="F1959" t="s">
        <v>72</v>
      </c>
      <c r="G1959" s="15" t="s">
        <v>688</v>
      </c>
      <c r="H1959" s="15" t="s">
        <v>1626</v>
      </c>
      <c r="I1959" s="15" t="s">
        <v>1321</v>
      </c>
      <c r="P1959" t="s">
        <v>78</v>
      </c>
      <c r="Q1959" t="s">
        <v>79</v>
      </c>
      <c r="R1959" t="s">
        <v>1027</v>
      </c>
      <c r="S1959" t="s">
        <v>81</v>
      </c>
      <c r="T1959" t="s">
        <v>1210</v>
      </c>
      <c r="U1959" s="6" t="s">
        <v>2193</v>
      </c>
      <c r="V1959" s="5">
        <v>44490</v>
      </c>
      <c r="W1959" s="5">
        <v>44469</v>
      </c>
    </row>
    <row r="1960" spans="1:23" x14ac:dyDescent="0.25">
      <c r="A1960">
        <v>2021</v>
      </c>
      <c r="B1960" s="5">
        <v>44378</v>
      </c>
      <c r="C1960" s="5">
        <v>44469</v>
      </c>
      <c r="D1960" s="6" t="s">
        <v>74</v>
      </c>
      <c r="E1960" t="s">
        <v>63</v>
      </c>
      <c r="F1960" t="s">
        <v>72</v>
      </c>
      <c r="G1960" s="15" t="s">
        <v>663</v>
      </c>
      <c r="H1960" s="15" t="s">
        <v>386</v>
      </c>
      <c r="I1960" s="15" t="s">
        <v>570</v>
      </c>
      <c r="P1960" t="s">
        <v>78</v>
      </c>
      <c r="Q1960" t="s">
        <v>79</v>
      </c>
      <c r="R1960" t="s">
        <v>1027</v>
      </c>
      <c r="S1960" t="s">
        <v>81</v>
      </c>
      <c r="T1960" t="s">
        <v>1210</v>
      </c>
      <c r="U1960" s="6" t="s">
        <v>2193</v>
      </c>
      <c r="V1960" s="5">
        <v>44490</v>
      </c>
      <c r="W1960" s="5">
        <v>44469</v>
      </c>
    </row>
    <row r="1961" spans="1:23" x14ac:dyDescent="0.25">
      <c r="A1961">
        <v>2021</v>
      </c>
      <c r="B1961" s="5">
        <v>44378</v>
      </c>
      <c r="C1961" s="5">
        <v>44469</v>
      </c>
      <c r="D1961" s="6" t="s">
        <v>74</v>
      </c>
      <c r="E1961" t="s">
        <v>63</v>
      </c>
      <c r="F1961" t="s">
        <v>72</v>
      </c>
      <c r="G1961" s="15" t="s">
        <v>1627</v>
      </c>
      <c r="H1961" s="15" t="s">
        <v>1628</v>
      </c>
      <c r="I1961" s="15" t="s">
        <v>253</v>
      </c>
      <c r="P1961" t="s">
        <v>78</v>
      </c>
      <c r="Q1961" t="s">
        <v>79</v>
      </c>
      <c r="R1961" t="s">
        <v>1027</v>
      </c>
      <c r="S1961" t="s">
        <v>81</v>
      </c>
      <c r="T1961" t="s">
        <v>1210</v>
      </c>
      <c r="U1961" s="6" t="s">
        <v>2193</v>
      </c>
      <c r="V1961" s="5">
        <v>44490</v>
      </c>
      <c r="W1961" s="5">
        <v>44469</v>
      </c>
    </row>
    <row r="1962" spans="1:23" x14ac:dyDescent="0.25">
      <c r="A1962">
        <v>2021</v>
      </c>
      <c r="B1962" s="5">
        <v>44378</v>
      </c>
      <c r="C1962" s="5">
        <v>44469</v>
      </c>
      <c r="D1962" s="6" t="s">
        <v>74</v>
      </c>
      <c r="E1962" t="s">
        <v>63</v>
      </c>
      <c r="F1962" t="s">
        <v>72</v>
      </c>
      <c r="G1962" s="15" t="s">
        <v>1629</v>
      </c>
      <c r="H1962" s="15" t="s">
        <v>1630</v>
      </c>
      <c r="I1962" s="15" t="s">
        <v>565</v>
      </c>
      <c r="P1962" t="s">
        <v>78</v>
      </c>
      <c r="Q1962" t="s">
        <v>79</v>
      </c>
      <c r="R1962" t="s">
        <v>1027</v>
      </c>
      <c r="S1962" t="s">
        <v>81</v>
      </c>
      <c r="T1962" t="s">
        <v>1210</v>
      </c>
      <c r="U1962" s="6" t="s">
        <v>2193</v>
      </c>
      <c r="V1962" s="5">
        <v>44490</v>
      </c>
      <c r="W1962" s="5">
        <v>44469</v>
      </c>
    </row>
    <row r="1963" spans="1:23" x14ac:dyDescent="0.25">
      <c r="A1963">
        <v>2021</v>
      </c>
      <c r="B1963" s="5">
        <v>44378</v>
      </c>
      <c r="C1963" s="5">
        <v>44469</v>
      </c>
      <c r="D1963" s="6" t="s">
        <v>74</v>
      </c>
      <c r="E1963" t="s">
        <v>63</v>
      </c>
      <c r="F1963" t="s">
        <v>72</v>
      </c>
      <c r="G1963" s="15" t="s">
        <v>1598</v>
      </c>
      <c r="H1963" s="15" t="s">
        <v>124</v>
      </c>
      <c r="I1963" s="15" t="s">
        <v>77</v>
      </c>
      <c r="P1963" t="s">
        <v>78</v>
      </c>
      <c r="Q1963" t="s">
        <v>79</v>
      </c>
      <c r="R1963" t="s">
        <v>1027</v>
      </c>
      <c r="S1963" t="s">
        <v>81</v>
      </c>
      <c r="T1963" t="s">
        <v>1210</v>
      </c>
      <c r="U1963" s="6" t="s">
        <v>2193</v>
      </c>
      <c r="V1963" s="5">
        <v>44490</v>
      </c>
      <c r="W1963" s="5">
        <v>44469</v>
      </c>
    </row>
    <row r="1964" spans="1:23" x14ac:dyDescent="0.25">
      <c r="A1964">
        <v>2021</v>
      </c>
      <c r="B1964" s="5">
        <v>44378</v>
      </c>
      <c r="C1964" s="5">
        <v>44469</v>
      </c>
      <c r="D1964" s="6" t="s">
        <v>74</v>
      </c>
      <c r="E1964" t="s">
        <v>63</v>
      </c>
      <c r="F1964" t="s">
        <v>72</v>
      </c>
      <c r="G1964" s="15" t="s">
        <v>471</v>
      </c>
      <c r="H1964" s="15" t="s">
        <v>394</v>
      </c>
      <c r="I1964" s="15" t="s">
        <v>135</v>
      </c>
      <c r="P1964" t="s">
        <v>78</v>
      </c>
      <c r="Q1964" t="s">
        <v>79</v>
      </c>
      <c r="R1964" t="s">
        <v>1027</v>
      </c>
      <c r="S1964" t="s">
        <v>81</v>
      </c>
      <c r="T1964" t="s">
        <v>1210</v>
      </c>
      <c r="U1964" s="6" t="s">
        <v>2193</v>
      </c>
      <c r="V1964" s="5">
        <v>44490</v>
      </c>
      <c r="W1964" s="5">
        <v>44469</v>
      </c>
    </row>
    <row r="1965" spans="1:23" x14ac:dyDescent="0.25">
      <c r="A1965">
        <v>2021</v>
      </c>
      <c r="B1965" s="5">
        <v>44378</v>
      </c>
      <c r="C1965" s="5">
        <v>44469</v>
      </c>
      <c r="D1965" s="6" t="s">
        <v>74</v>
      </c>
      <c r="E1965" t="s">
        <v>63</v>
      </c>
      <c r="F1965" t="s">
        <v>72</v>
      </c>
      <c r="G1965" s="15" t="s">
        <v>1623</v>
      </c>
      <c r="H1965" s="15" t="s">
        <v>124</v>
      </c>
      <c r="I1965" s="15" t="s">
        <v>737</v>
      </c>
      <c r="P1965" t="s">
        <v>78</v>
      </c>
      <c r="Q1965" t="s">
        <v>79</v>
      </c>
      <c r="R1965" t="s">
        <v>1027</v>
      </c>
      <c r="S1965" t="s">
        <v>81</v>
      </c>
      <c r="T1965" t="s">
        <v>1210</v>
      </c>
      <c r="U1965" s="6" t="s">
        <v>2193</v>
      </c>
      <c r="V1965" s="5">
        <v>44490</v>
      </c>
      <c r="W1965" s="5">
        <v>44469</v>
      </c>
    </row>
    <row r="1966" spans="1:23" x14ac:dyDescent="0.25">
      <c r="A1966">
        <v>2021</v>
      </c>
      <c r="B1966" s="5">
        <v>44378</v>
      </c>
      <c r="C1966" s="5">
        <v>44469</v>
      </c>
      <c r="D1966" s="6" t="s">
        <v>74</v>
      </c>
      <c r="E1966" t="s">
        <v>63</v>
      </c>
      <c r="F1966" t="s">
        <v>72</v>
      </c>
      <c r="G1966" s="15" t="s">
        <v>456</v>
      </c>
      <c r="H1966" s="15" t="s">
        <v>91</v>
      </c>
      <c r="I1966" s="15" t="s">
        <v>920</v>
      </c>
      <c r="P1966" t="s">
        <v>78</v>
      </c>
      <c r="Q1966" t="s">
        <v>79</v>
      </c>
      <c r="R1966" t="s">
        <v>1027</v>
      </c>
      <c r="S1966" t="s">
        <v>81</v>
      </c>
      <c r="T1966" t="s">
        <v>1210</v>
      </c>
      <c r="U1966" s="6" t="s">
        <v>2193</v>
      </c>
      <c r="V1966" s="5">
        <v>44490</v>
      </c>
      <c r="W1966" s="5">
        <v>44469</v>
      </c>
    </row>
    <row r="1967" spans="1:23" x14ac:dyDescent="0.25">
      <c r="A1967">
        <v>2021</v>
      </c>
      <c r="B1967" s="5">
        <v>44378</v>
      </c>
      <c r="C1967" s="5">
        <v>44469</v>
      </c>
      <c r="D1967" s="6" t="s">
        <v>74</v>
      </c>
      <c r="E1967" t="s">
        <v>63</v>
      </c>
      <c r="F1967" t="s">
        <v>72</v>
      </c>
      <c r="G1967" s="15" t="s">
        <v>957</v>
      </c>
      <c r="H1967" s="15" t="s">
        <v>243</v>
      </c>
      <c r="I1967" s="15" t="s">
        <v>1631</v>
      </c>
      <c r="P1967" t="s">
        <v>78</v>
      </c>
      <c r="Q1967" t="s">
        <v>79</v>
      </c>
      <c r="R1967" t="s">
        <v>1027</v>
      </c>
      <c r="S1967" t="s">
        <v>81</v>
      </c>
      <c r="T1967" t="s">
        <v>1210</v>
      </c>
      <c r="U1967" s="6" t="s">
        <v>2193</v>
      </c>
      <c r="V1967" s="5">
        <v>44490</v>
      </c>
      <c r="W1967" s="5">
        <v>44469</v>
      </c>
    </row>
    <row r="1968" spans="1:23" x14ac:dyDescent="0.25">
      <c r="A1968">
        <v>2021</v>
      </c>
      <c r="B1968" s="5">
        <v>44378</v>
      </c>
      <c r="C1968" s="5">
        <v>44469</v>
      </c>
      <c r="D1968" s="6" t="s">
        <v>74</v>
      </c>
      <c r="E1968" t="s">
        <v>63</v>
      </c>
      <c r="F1968" t="s">
        <v>72</v>
      </c>
      <c r="G1968" s="15" t="s">
        <v>1632</v>
      </c>
      <c r="H1968" s="15" t="s">
        <v>1633</v>
      </c>
      <c r="I1968" s="15" t="s">
        <v>91</v>
      </c>
      <c r="P1968" t="s">
        <v>78</v>
      </c>
      <c r="Q1968" t="s">
        <v>79</v>
      </c>
      <c r="R1968" t="s">
        <v>1027</v>
      </c>
      <c r="S1968" t="s">
        <v>81</v>
      </c>
      <c r="T1968" t="s">
        <v>1210</v>
      </c>
      <c r="U1968" s="6" t="s">
        <v>2193</v>
      </c>
      <c r="V1968" s="5">
        <v>44490</v>
      </c>
      <c r="W1968" s="5">
        <v>44469</v>
      </c>
    </row>
    <row r="1969" spans="1:23" x14ac:dyDescent="0.25">
      <c r="A1969">
        <v>2021</v>
      </c>
      <c r="B1969" s="5">
        <v>44378</v>
      </c>
      <c r="C1969" s="5">
        <v>44469</v>
      </c>
      <c r="D1969" s="6" t="s">
        <v>74</v>
      </c>
      <c r="E1969" t="s">
        <v>63</v>
      </c>
      <c r="F1969" t="s">
        <v>72</v>
      </c>
      <c r="G1969" s="15" t="s">
        <v>679</v>
      </c>
      <c r="H1969" s="15" t="s">
        <v>91</v>
      </c>
      <c r="I1969" s="15" t="s">
        <v>112</v>
      </c>
      <c r="P1969" t="s">
        <v>78</v>
      </c>
      <c r="Q1969" t="s">
        <v>79</v>
      </c>
      <c r="R1969" t="s">
        <v>1027</v>
      </c>
      <c r="S1969" t="s">
        <v>81</v>
      </c>
      <c r="T1969" t="s">
        <v>1210</v>
      </c>
      <c r="U1969" s="6" t="s">
        <v>2193</v>
      </c>
      <c r="V1969" s="5">
        <v>44490</v>
      </c>
      <c r="W1969" s="5">
        <v>44469</v>
      </c>
    </row>
    <row r="1970" spans="1:23" x14ac:dyDescent="0.25">
      <c r="A1970">
        <v>2021</v>
      </c>
      <c r="B1970" s="5">
        <v>44378</v>
      </c>
      <c r="C1970" s="5">
        <v>44469</v>
      </c>
      <c r="D1970" s="6" t="s">
        <v>74</v>
      </c>
      <c r="E1970" t="s">
        <v>63</v>
      </c>
      <c r="F1970" t="s">
        <v>72</v>
      </c>
      <c r="G1970" s="15" t="s">
        <v>425</v>
      </c>
      <c r="H1970" s="15" t="s">
        <v>1214</v>
      </c>
      <c r="I1970" s="15" t="s">
        <v>1634</v>
      </c>
      <c r="P1970" t="s">
        <v>78</v>
      </c>
      <c r="Q1970" t="s">
        <v>79</v>
      </c>
      <c r="R1970" t="s">
        <v>1027</v>
      </c>
      <c r="S1970" t="s">
        <v>81</v>
      </c>
      <c r="T1970" t="s">
        <v>1210</v>
      </c>
      <c r="U1970" s="6" t="s">
        <v>2193</v>
      </c>
      <c r="V1970" s="5">
        <v>44490</v>
      </c>
      <c r="W1970" s="5">
        <v>44469</v>
      </c>
    </row>
    <row r="1971" spans="1:23" x14ac:dyDescent="0.25">
      <c r="A1971">
        <v>2021</v>
      </c>
      <c r="B1971" s="5">
        <v>44378</v>
      </c>
      <c r="C1971" s="5">
        <v>44469</v>
      </c>
      <c r="D1971" s="6" t="s">
        <v>74</v>
      </c>
      <c r="E1971" t="s">
        <v>63</v>
      </c>
      <c r="F1971" t="s">
        <v>72</v>
      </c>
      <c r="G1971" s="15" t="s">
        <v>1635</v>
      </c>
      <c r="H1971" s="15" t="s">
        <v>1369</v>
      </c>
      <c r="I1971" s="15" t="s">
        <v>394</v>
      </c>
      <c r="P1971" t="s">
        <v>78</v>
      </c>
      <c r="Q1971" t="s">
        <v>79</v>
      </c>
      <c r="R1971" t="s">
        <v>1027</v>
      </c>
      <c r="S1971" t="s">
        <v>81</v>
      </c>
      <c r="T1971" t="s">
        <v>1210</v>
      </c>
      <c r="U1971" s="6" t="s">
        <v>2193</v>
      </c>
      <c r="V1971" s="5">
        <v>44490</v>
      </c>
      <c r="W1971" s="5">
        <v>44469</v>
      </c>
    </row>
    <row r="1972" spans="1:23" x14ac:dyDescent="0.25">
      <c r="A1972">
        <v>2021</v>
      </c>
      <c r="B1972" s="5">
        <v>44378</v>
      </c>
      <c r="C1972" s="5">
        <v>44469</v>
      </c>
      <c r="D1972" s="6" t="s">
        <v>74</v>
      </c>
      <c r="E1972" t="s">
        <v>63</v>
      </c>
      <c r="F1972" t="s">
        <v>72</v>
      </c>
      <c r="G1972" s="15" t="s">
        <v>484</v>
      </c>
      <c r="H1972" s="15" t="s">
        <v>1636</v>
      </c>
      <c r="I1972" s="15" t="s">
        <v>124</v>
      </c>
      <c r="P1972" t="s">
        <v>78</v>
      </c>
      <c r="Q1972" t="s">
        <v>79</v>
      </c>
      <c r="R1972" t="s">
        <v>1027</v>
      </c>
      <c r="S1972" t="s">
        <v>81</v>
      </c>
      <c r="T1972" t="s">
        <v>1210</v>
      </c>
      <c r="U1972" s="6" t="s">
        <v>2193</v>
      </c>
      <c r="V1972" s="5">
        <v>44490</v>
      </c>
      <c r="W1972" s="5">
        <v>44469</v>
      </c>
    </row>
    <row r="1973" spans="1:23" x14ac:dyDescent="0.25">
      <c r="A1973">
        <v>2021</v>
      </c>
      <c r="B1973" s="5">
        <v>44378</v>
      </c>
      <c r="C1973" s="5">
        <v>44469</v>
      </c>
      <c r="D1973" s="6" t="s">
        <v>74</v>
      </c>
      <c r="E1973" t="s">
        <v>63</v>
      </c>
      <c r="F1973" t="s">
        <v>72</v>
      </c>
      <c r="G1973" s="15" t="s">
        <v>1261</v>
      </c>
      <c r="H1973" s="15" t="s">
        <v>1637</v>
      </c>
      <c r="I1973" s="15" t="s">
        <v>91</v>
      </c>
      <c r="P1973" t="s">
        <v>78</v>
      </c>
      <c r="Q1973" t="s">
        <v>79</v>
      </c>
      <c r="R1973" t="s">
        <v>1027</v>
      </c>
      <c r="S1973" t="s">
        <v>81</v>
      </c>
      <c r="T1973" t="s">
        <v>1210</v>
      </c>
      <c r="U1973" s="6" t="s">
        <v>2193</v>
      </c>
      <c r="V1973" s="5">
        <v>44490</v>
      </c>
      <c r="W1973" s="5">
        <v>44469</v>
      </c>
    </row>
    <row r="1974" spans="1:23" x14ac:dyDescent="0.25">
      <c r="A1974">
        <v>2021</v>
      </c>
      <c r="B1974" s="5">
        <v>44378</v>
      </c>
      <c r="C1974" s="5">
        <v>44469</v>
      </c>
      <c r="D1974" s="6" t="s">
        <v>74</v>
      </c>
      <c r="E1974" t="s">
        <v>63</v>
      </c>
      <c r="F1974" t="s">
        <v>72</v>
      </c>
      <c r="G1974" s="15" t="s">
        <v>1638</v>
      </c>
      <c r="H1974" s="15" t="s">
        <v>124</v>
      </c>
      <c r="I1974" s="15" t="s">
        <v>869</v>
      </c>
      <c r="P1974" t="s">
        <v>78</v>
      </c>
      <c r="Q1974" t="s">
        <v>79</v>
      </c>
      <c r="R1974" t="s">
        <v>1027</v>
      </c>
      <c r="S1974" t="s">
        <v>81</v>
      </c>
      <c r="T1974" t="s">
        <v>1210</v>
      </c>
      <c r="U1974" s="6" t="s">
        <v>2193</v>
      </c>
      <c r="V1974" s="5">
        <v>44490</v>
      </c>
      <c r="W1974" s="5">
        <v>44469</v>
      </c>
    </row>
    <row r="1975" spans="1:23" x14ac:dyDescent="0.25">
      <c r="A1975">
        <v>2021</v>
      </c>
      <c r="B1975" s="5">
        <v>44378</v>
      </c>
      <c r="C1975" s="5">
        <v>44469</v>
      </c>
      <c r="D1975" s="6" t="s">
        <v>74</v>
      </c>
      <c r="E1975" t="s">
        <v>63</v>
      </c>
      <c r="F1975" t="s">
        <v>72</v>
      </c>
      <c r="G1975" s="15" t="s">
        <v>1275</v>
      </c>
      <c r="H1975" s="15" t="s">
        <v>1639</v>
      </c>
      <c r="I1975" s="15" t="s">
        <v>84</v>
      </c>
      <c r="P1975" t="s">
        <v>78</v>
      </c>
      <c r="Q1975" t="s">
        <v>79</v>
      </c>
      <c r="R1975" t="s">
        <v>1027</v>
      </c>
      <c r="S1975" t="s">
        <v>81</v>
      </c>
      <c r="T1975" t="s">
        <v>1210</v>
      </c>
      <c r="U1975" s="6" t="s">
        <v>2193</v>
      </c>
      <c r="V1975" s="5">
        <v>44490</v>
      </c>
      <c r="W1975" s="5">
        <v>44469</v>
      </c>
    </row>
    <row r="1976" spans="1:23" x14ac:dyDescent="0.25">
      <c r="A1976">
        <v>2021</v>
      </c>
      <c r="B1976" s="5">
        <v>44378</v>
      </c>
      <c r="C1976" s="5">
        <v>44469</v>
      </c>
      <c r="D1976" s="6" t="s">
        <v>74</v>
      </c>
      <c r="E1976" t="s">
        <v>63</v>
      </c>
      <c r="F1976" t="s">
        <v>72</v>
      </c>
      <c r="G1976" s="15" t="s">
        <v>1640</v>
      </c>
      <c r="H1976" s="15" t="s">
        <v>129</v>
      </c>
      <c r="I1976" s="15" t="s">
        <v>249</v>
      </c>
      <c r="P1976" t="s">
        <v>78</v>
      </c>
      <c r="Q1976" t="s">
        <v>79</v>
      </c>
      <c r="R1976" t="s">
        <v>1027</v>
      </c>
      <c r="S1976" t="s">
        <v>81</v>
      </c>
      <c r="T1976" t="s">
        <v>1210</v>
      </c>
      <c r="U1976" s="6" t="s">
        <v>2193</v>
      </c>
      <c r="V1976" s="5">
        <v>44490</v>
      </c>
      <c r="W1976" s="5">
        <v>44469</v>
      </c>
    </row>
    <row r="1977" spans="1:23" x14ac:dyDescent="0.25">
      <c r="A1977">
        <v>2021</v>
      </c>
      <c r="B1977" s="5">
        <v>44378</v>
      </c>
      <c r="C1977" s="5">
        <v>44469</v>
      </c>
      <c r="D1977" s="6" t="s">
        <v>74</v>
      </c>
      <c r="E1977" t="s">
        <v>63</v>
      </c>
      <c r="F1977" t="s">
        <v>72</v>
      </c>
      <c r="G1977" s="15" t="s">
        <v>1285</v>
      </c>
      <c r="H1977" s="15" t="s">
        <v>1392</v>
      </c>
      <c r="I1977" s="15" t="s">
        <v>378</v>
      </c>
      <c r="P1977" t="s">
        <v>78</v>
      </c>
      <c r="Q1977" t="s">
        <v>79</v>
      </c>
      <c r="R1977" t="s">
        <v>1027</v>
      </c>
      <c r="S1977" t="s">
        <v>81</v>
      </c>
      <c r="T1977" t="s">
        <v>1210</v>
      </c>
      <c r="U1977" s="6" t="s">
        <v>2193</v>
      </c>
      <c r="V1977" s="5">
        <v>44490</v>
      </c>
      <c r="W1977" s="5">
        <v>44469</v>
      </c>
    </row>
    <row r="1978" spans="1:23" x14ac:dyDescent="0.25">
      <c r="A1978">
        <v>2021</v>
      </c>
      <c r="B1978" s="5">
        <v>44378</v>
      </c>
      <c r="C1978" s="5">
        <v>44469</v>
      </c>
      <c r="D1978" s="6" t="s">
        <v>74</v>
      </c>
      <c r="E1978" t="s">
        <v>63</v>
      </c>
      <c r="F1978" t="s">
        <v>72</v>
      </c>
      <c r="G1978" s="15" t="s">
        <v>1641</v>
      </c>
      <c r="H1978" s="15" t="s">
        <v>165</v>
      </c>
      <c r="I1978" s="15" t="s">
        <v>130</v>
      </c>
      <c r="P1978" t="s">
        <v>78</v>
      </c>
      <c r="Q1978" t="s">
        <v>79</v>
      </c>
      <c r="R1978" t="s">
        <v>1027</v>
      </c>
      <c r="S1978" t="s">
        <v>81</v>
      </c>
      <c r="T1978" t="s">
        <v>1210</v>
      </c>
      <c r="U1978" s="6" t="s">
        <v>2193</v>
      </c>
      <c r="V1978" s="5">
        <v>44490</v>
      </c>
      <c r="W1978" s="5">
        <v>44469</v>
      </c>
    </row>
    <row r="1979" spans="1:23" x14ac:dyDescent="0.25">
      <c r="A1979">
        <v>2021</v>
      </c>
      <c r="B1979" s="5">
        <v>44378</v>
      </c>
      <c r="C1979" s="5">
        <v>44469</v>
      </c>
      <c r="D1979" s="6" t="s">
        <v>74</v>
      </c>
      <c r="E1979" t="s">
        <v>63</v>
      </c>
      <c r="F1979" t="s">
        <v>72</v>
      </c>
      <c r="G1979" s="15" t="s">
        <v>1642</v>
      </c>
      <c r="H1979" s="15" t="s">
        <v>174</v>
      </c>
      <c r="I1979" s="15" t="s">
        <v>124</v>
      </c>
      <c r="P1979" t="s">
        <v>78</v>
      </c>
      <c r="Q1979" t="s">
        <v>79</v>
      </c>
      <c r="R1979" t="s">
        <v>1027</v>
      </c>
      <c r="S1979" t="s">
        <v>81</v>
      </c>
      <c r="T1979" t="s">
        <v>1210</v>
      </c>
      <c r="U1979" s="6" t="s">
        <v>2193</v>
      </c>
      <c r="V1979" s="5">
        <v>44490</v>
      </c>
      <c r="W1979" s="5">
        <v>44469</v>
      </c>
    </row>
    <row r="1980" spans="1:23" x14ac:dyDescent="0.25">
      <c r="A1980">
        <v>2021</v>
      </c>
      <c r="B1980" s="5">
        <v>44378</v>
      </c>
      <c r="C1980" s="5">
        <v>44469</v>
      </c>
      <c r="D1980" s="6" t="s">
        <v>74</v>
      </c>
      <c r="E1980" t="s">
        <v>63</v>
      </c>
      <c r="F1980" t="s">
        <v>72</v>
      </c>
      <c r="G1980" s="15" t="s">
        <v>1554</v>
      </c>
      <c r="H1980" s="15" t="s">
        <v>531</v>
      </c>
      <c r="I1980" s="15" t="s">
        <v>1392</v>
      </c>
      <c r="P1980" t="s">
        <v>78</v>
      </c>
      <c r="Q1980" t="s">
        <v>79</v>
      </c>
      <c r="R1980" t="s">
        <v>1027</v>
      </c>
      <c r="S1980" t="s">
        <v>81</v>
      </c>
      <c r="T1980" t="s">
        <v>1210</v>
      </c>
      <c r="U1980" s="6" t="s">
        <v>2193</v>
      </c>
      <c r="V1980" s="5">
        <v>44490</v>
      </c>
      <c r="W1980" s="5">
        <v>44469</v>
      </c>
    </row>
    <row r="1981" spans="1:23" x14ac:dyDescent="0.25">
      <c r="A1981">
        <v>2021</v>
      </c>
      <c r="B1981" s="5">
        <v>44378</v>
      </c>
      <c r="C1981" s="5">
        <v>44469</v>
      </c>
      <c r="D1981" s="6" t="s">
        <v>74</v>
      </c>
      <c r="E1981" t="s">
        <v>63</v>
      </c>
      <c r="F1981" t="s">
        <v>72</v>
      </c>
      <c r="G1981" s="15" t="s">
        <v>202</v>
      </c>
      <c r="H1981" s="15" t="s">
        <v>398</v>
      </c>
      <c r="I1981" s="15" t="s">
        <v>1643</v>
      </c>
      <c r="P1981" t="s">
        <v>78</v>
      </c>
      <c r="Q1981" t="s">
        <v>79</v>
      </c>
      <c r="R1981" t="s">
        <v>1027</v>
      </c>
      <c r="S1981" t="s">
        <v>81</v>
      </c>
      <c r="T1981" t="s">
        <v>1210</v>
      </c>
      <c r="U1981" s="6" t="s">
        <v>2193</v>
      </c>
      <c r="V1981" s="5">
        <v>44490</v>
      </c>
      <c r="W1981" s="5">
        <v>44469</v>
      </c>
    </row>
    <row r="1982" spans="1:23" x14ac:dyDescent="0.25">
      <c r="A1982">
        <v>2021</v>
      </c>
      <c r="B1982" s="5">
        <v>44378</v>
      </c>
      <c r="C1982" s="5">
        <v>44469</v>
      </c>
      <c r="D1982" s="6" t="s">
        <v>74</v>
      </c>
      <c r="E1982" t="s">
        <v>63</v>
      </c>
      <c r="F1982" t="s">
        <v>72</v>
      </c>
      <c r="G1982" s="15" t="s">
        <v>1644</v>
      </c>
      <c r="H1982" s="15" t="s">
        <v>124</v>
      </c>
      <c r="I1982" s="15" t="s">
        <v>1362</v>
      </c>
      <c r="P1982" t="s">
        <v>78</v>
      </c>
      <c r="Q1982" t="s">
        <v>79</v>
      </c>
      <c r="R1982" t="s">
        <v>1027</v>
      </c>
      <c r="S1982" t="s">
        <v>81</v>
      </c>
      <c r="T1982" t="s">
        <v>1210</v>
      </c>
      <c r="U1982" s="6" t="s">
        <v>2193</v>
      </c>
      <c r="V1982" s="5">
        <v>44490</v>
      </c>
      <c r="W1982" s="5">
        <v>44469</v>
      </c>
    </row>
    <row r="1983" spans="1:23" x14ac:dyDescent="0.25">
      <c r="A1983">
        <v>2021</v>
      </c>
      <c r="B1983" s="5">
        <v>44378</v>
      </c>
      <c r="C1983" s="5">
        <v>44469</v>
      </c>
      <c r="D1983" s="6" t="s">
        <v>74</v>
      </c>
      <c r="E1983" t="s">
        <v>63</v>
      </c>
      <c r="F1983" t="s">
        <v>72</v>
      </c>
      <c r="G1983" s="15" t="s">
        <v>369</v>
      </c>
      <c r="H1983" s="15" t="s">
        <v>223</v>
      </c>
      <c r="I1983" s="15" t="s">
        <v>1645</v>
      </c>
      <c r="P1983" t="s">
        <v>78</v>
      </c>
      <c r="Q1983" t="s">
        <v>79</v>
      </c>
      <c r="R1983" t="s">
        <v>1027</v>
      </c>
      <c r="S1983" t="s">
        <v>81</v>
      </c>
      <c r="T1983" t="s">
        <v>1210</v>
      </c>
      <c r="U1983" s="6" t="s">
        <v>2193</v>
      </c>
      <c r="V1983" s="5">
        <v>44490</v>
      </c>
      <c r="W1983" s="5">
        <v>44469</v>
      </c>
    </row>
    <row r="1984" spans="1:23" x14ac:dyDescent="0.25">
      <c r="A1984">
        <v>2021</v>
      </c>
      <c r="B1984" s="5">
        <v>44378</v>
      </c>
      <c r="C1984" s="5">
        <v>44469</v>
      </c>
      <c r="D1984" s="6" t="s">
        <v>74</v>
      </c>
      <c r="E1984" t="s">
        <v>63</v>
      </c>
      <c r="F1984" t="s">
        <v>72</v>
      </c>
      <c r="G1984" s="15" t="s">
        <v>1261</v>
      </c>
      <c r="H1984" s="15" t="s">
        <v>84</v>
      </c>
      <c r="I1984" s="15"/>
      <c r="P1984" t="s">
        <v>78</v>
      </c>
      <c r="Q1984" t="s">
        <v>79</v>
      </c>
      <c r="R1984" t="s">
        <v>1027</v>
      </c>
      <c r="S1984" t="s">
        <v>81</v>
      </c>
      <c r="T1984" t="s">
        <v>1210</v>
      </c>
      <c r="U1984" s="6" t="s">
        <v>2193</v>
      </c>
      <c r="V1984" s="5">
        <v>44490</v>
      </c>
      <c r="W1984" s="5">
        <v>44469</v>
      </c>
    </row>
    <row r="1985" spans="1:23" x14ac:dyDescent="0.25">
      <c r="A1985">
        <v>2021</v>
      </c>
      <c r="B1985" s="5">
        <v>44378</v>
      </c>
      <c r="C1985" s="5">
        <v>44469</v>
      </c>
      <c r="D1985" s="6" t="s">
        <v>74</v>
      </c>
      <c r="E1985" t="s">
        <v>63</v>
      </c>
      <c r="F1985" t="s">
        <v>72</v>
      </c>
      <c r="G1985" s="15" t="s">
        <v>1646</v>
      </c>
      <c r="H1985" s="15" t="s">
        <v>174</v>
      </c>
      <c r="I1985" s="15" t="s">
        <v>130</v>
      </c>
      <c r="P1985" t="s">
        <v>78</v>
      </c>
      <c r="Q1985" t="s">
        <v>79</v>
      </c>
      <c r="R1985" t="s">
        <v>1027</v>
      </c>
      <c r="S1985" t="s">
        <v>81</v>
      </c>
      <c r="T1985" t="s">
        <v>1210</v>
      </c>
      <c r="U1985" s="6" t="s">
        <v>2193</v>
      </c>
      <c r="V1985" s="5">
        <v>44490</v>
      </c>
      <c r="W1985" s="5">
        <v>44469</v>
      </c>
    </row>
    <row r="1986" spans="1:23" x14ac:dyDescent="0.25">
      <c r="A1986">
        <v>2021</v>
      </c>
      <c r="B1986" s="5">
        <v>44378</v>
      </c>
      <c r="C1986" s="5">
        <v>44469</v>
      </c>
      <c r="D1986" s="6" t="s">
        <v>74</v>
      </c>
      <c r="E1986" t="s">
        <v>63</v>
      </c>
      <c r="F1986" t="s">
        <v>72</v>
      </c>
      <c r="G1986" s="15" t="s">
        <v>1647</v>
      </c>
      <c r="H1986" s="15" t="s">
        <v>287</v>
      </c>
      <c r="I1986" s="15" t="s">
        <v>144</v>
      </c>
      <c r="P1986" t="s">
        <v>78</v>
      </c>
      <c r="Q1986" t="s">
        <v>79</v>
      </c>
      <c r="R1986" t="s">
        <v>1027</v>
      </c>
      <c r="S1986" t="s">
        <v>81</v>
      </c>
      <c r="T1986" t="s">
        <v>1210</v>
      </c>
      <c r="U1986" s="6" t="s">
        <v>2193</v>
      </c>
      <c r="V1986" s="5">
        <v>44490</v>
      </c>
      <c r="W1986" s="5">
        <v>44469</v>
      </c>
    </row>
    <row r="1987" spans="1:23" x14ac:dyDescent="0.25">
      <c r="A1987">
        <v>2021</v>
      </c>
      <c r="B1987" s="5">
        <v>44378</v>
      </c>
      <c r="C1987" s="5">
        <v>44469</v>
      </c>
      <c r="D1987" s="6" t="s">
        <v>74</v>
      </c>
      <c r="E1987" t="s">
        <v>63</v>
      </c>
      <c r="F1987" t="s">
        <v>72</v>
      </c>
      <c r="G1987" s="15" t="s">
        <v>1648</v>
      </c>
      <c r="H1987" s="15" t="s">
        <v>1649</v>
      </c>
      <c r="I1987" s="15" t="s">
        <v>165</v>
      </c>
      <c r="P1987" t="s">
        <v>78</v>
      </c>
      <c r="Q1987" t="s">
        <v>79</v>
      </c>
      <c r="R1987" t="s">
        <v>1027</v>
      </c>
      <c r="S1987" t="s">
        <v>81</v>
      </c>
      <c r="T1987" t="s">
        <v>1210</v>
      </c>
      <c r="U1987" s="6" t="s">
        <v>2193</v>
      </c>
      <c r="V1987" s="5">
        <v>44490</v>
      </c>
      <c r="W1987" s="5">
        <v>44469</v>
      </c>
    </row>
    <row r="1988" spans="1:23" x14ac:dyDescent="0.25">
      <c r="A1988">
        <v>2021</v>
      </c>
      <c r="B1988" s="5">
        <v>44378</v>
      </c>
      <c r="C1988" s="5">
        <v>44469</v>
      </c>
      <c r="D1988" s="6" t="s">
        <v>74</v>
      </c>
      <c r="E1988" t="s">
        <v>63</v>
      </c>
      <c r="F1988" t="s">
        <v>72</v>
      </c>
      <c r="G1988" s="15" t="s">
        <v>95</v>
      </c>
      <c r="H1988" s="15" t="s">
        <v>106</v>
      </c>
      <c r="I1988" s="15" t="s">
        <v>170</v>
      </c>
      <c r="P1988" t="s">
        <v>78</v>
      </c>
      <c r="Q1988" t="s">
        <v>79</v>
      </c>
      <c r="R1988" t="s">
        <v>1027</v>
      </c>
      <c r="S1988" t="s">
        <v>81</v>
      </c>
      <c r="T1988" t="s">
        <v>1210</v>
      </c>
      <c r="U1988" s="6" t="s">
        <v>2193</v>
      </c>
      <c r="V1988" s="5">
        <v>44490</v>
      </c>
      <c r="W1988" s="5">
        <v>44469</v>
      </c>
    </row>
    <row r="1989" spans="1:23" x14ac:dyDescent="0.25">
      <c r="A1989">
        <v>2021</v>
      </c>
      <c r="B1989" s="5">
        <v>44378</v>
      </c>
      <c r="C1989" s="5">
        <v>44469</v>
      </c>
      <c r="D1989" s="6" t="s">
        <v>74</v>
      </c>
      <c r="E1989" t="s">
        <v>63</v>
      </c>
      <c r="F1989" t="s">
        <v>72</v>
      </c>
      <c r="G1989" s="15" t="s">
        <v>1650</v>
      </c>
      <c r="H1989" s="15" t="s">
        <v>84</v>
      </c>
      <c r="I1989" s="15" t="s">
        <v>200</v>
      </c>
      <c r="P1989" t="s">
        <v>78</v>
      </c>
      <c r="Q1989" t="s">
        <v>79</v>
      </c>
      <c r="R1989" t="s">
        <v>1027</v>
      </c>
      <c r="S1989" t="s">
        <v>81</v>
      </c>
      <c r="T1989" t="s">
        <v>1210</v>
      </c>
      <c r="U1989" s="6" t="s">
        <v>2193</v>
      </c>
      <c r="V1989" s="5">
        <v>44490</v>
      </c>
      <c r="W1989" s="5">
        <v>44469</v>
      </c>
    </row>
    <row r="1990" spans="1:23" x14ac:dyDescent="0.25">
      <c r="A1990">
        <v>2021</v>
      </c>
      <c r="B1990" s="5">
        <v>44378</v>
      </c>
      <c r="C1990" s="5">
        <v>44469</v>
      </c>
      <c r="D1990" s="6" t="s">
        <v>74</v>
      </c>
      <c r="E1990" t="s">
        <v>63</v>
      </c>
      <c r="F1990" t="s">
        <v>72</v>
      </c>
      <c r="G1990" s="15" t="s">
        <v>1651</v>
      </c>
      <c r="H1990" s="15" t="s">
        <v>129</v>
      </c>
      <c r="I1990" s="15" t="s">
        <v>1652</v>
      </c>
      <c r="P1990" t="s">
        <v>78</v>
      </c>
      <c r="Q1990" t="s">
        <v>79</v>
      </c>
      <c r="R1990" t="s">
        <v>1027</v>
      </c>
      <c r="S1990" t="s">
        <v>81</v>
      </c>
      <c r="T1990" t="s">
        <v>1210</v>
      </c>
      <c r="U1990" s="6" t="s">
        <v>2193</v>
      </c>
      <c r="V1990" s="5">
        <v>44490</v>
      </c>
      <c r="W1990" s="5">
        <v>44469</v>
      </c>
    </row>
    <row r="1991" spans="1:23" x14ac:dyDescent="0.25">
      <c r="A1991">
        <v>2021</v>
      </c>
      <c r="B1991" s="5">
        <v>44378</v>
      </c>
      <c r="C1991" s="5">
        <v>44469</v>
      </c>
      <c r="D1991" s="6" t="s">
        <v>74</v>
      </c>
      <c r="E1991" t="s">
        <v>63</v>
      </c>
      <c r="F1991" t="s">
        <v>72</v>
      </c>
      <c r="G1991" s="15" t="s">
        <v>382</v>
      </c>
      <c r="H1991" s="15" t="s">
        <v>1653</v>
      </c>
      <c r="I1991" s="15" t="s">
        <v>1390</v>
      </c>
      <c r="P1991" t="s">
        <v>78</v>
      </c>
      <c r="Q1991" t="s">
        <v>79</v>
      </c>
      <c r="R1991" t="s">
        <v>1027</v>
      </c>
      <c r="S1991" t="s">
        <v>81</v>
      </c>
      <c r="T1991" t="s">
        <v>1210</v>
      </c>
      <c r="U1991" s="6" t="s">
        <v>2193</v>
      </c>
      <c r="V1991" s="5">
        <v>44490</v>
      </c>
      <c r="W1991" s="5">
        <v>44469</v>
      </c>
    </row>
    <row r="1992" spans="1:23" x14ac:dyDescent="0.25">
      <c r="A1992">
        <v>2021</v>
      </c>
      <c r="B1992" s="5">
        <v>44378</v>
      </c>
      <c r="C1992" s="5">
        <v>44469</v>
      </c>
      <c r="D1992" s="6" t="s">
        <v>74</v>
      </c>
      <c r="E1992" t="s">
        <v>63</v>
      </c>
      <c r="F1992" t="s">
        <v>72</v>
      </c>
      <c r="G1992" s="15" t="s">
        <v>1654</v>
      </c>
      <c r="H1992" s="15" t="s">
        <v>386</v>
      </c>
      <c r="I1992" s="15" t="s">
        <v>111</v>
      </c>
      <c r="P1992" t="s">
        <v>78</v>
      </c>
      <c r="Q1992" t="s">
        <v>79</v>
      </c>
      <c r="R1992" t="s">
        <v>1027</v>
      </c>
      <c r="S1992" t="s">
        <v>81</v>
      </c>
      <c r="T1992" t="s">
        <v>1210</v>
      </c>
      <c r="U1992" s="6" t="s">
        <v>2193</v>
      </c>
      <c r="V1992" s="5">
        <v>44490</v>
      </c>
      <c r="W1992" s="5">
        <v>44469</v>
      </c>
    </row>
    <row r="1993" spans="1:23" x14ac:dyDescent="0.25">
      <c r="A1993">
        <v>2021</v>
      </c>
      <c r="B1993" s="5">
        <v>44378</v>
      </c>
      <c r="C1993" s="5">
        <v>44469</v>
      </c>
      <c r="D1993" s="6" t="s">
        <v>74</v>
      </c>
      <c r="E1993" t="s">
        <v>63</v>
      </c>
      <c r="F1993" t="s">
        <v>72</v>
      </c>
      <c r="G1993" s="15" t="s">
        <v>1655</v>
      </c>
      <c r="H1993" s="15" t="s">
        <v>111</v>
      </c>
      <c r="I1993" s="15" t="s">
        <v>154</v>
      </c>
      <c r="P1993" t="s">
        <v>78</v>
      </c>
      <c r="Q1993" t="s">
        <v>79</v>
      </c>
      <c r="R1993" t="s">
        <v>1027</v>
      </c>
      <c r="S1993" t="s">
        <v>81</v>
      </c>
      <c r="T1993" t="s">
        <v>1210</v>
      </c>
      <c r="U1993" s="6" t="s">
        <v>2193</v>
      </c>
      <c r="V1993" s="5">
        <v>44490</v>
      </c>
      <c r="W1993" s="5">
        <v>44469</v>
      </c>
    </row>
    <row r="1994" spans="1:23" x14ac:dyDescent="0.25">
      <c r="A1994">
        <v>2021</v>
      </c>
      <c r="B1994" s="5">
        <v>44378</v>
      </c>
      <c r="C1994" s="5">
        <v>44469</v>
      </c>
      <c r="D1994" s="6" t="s">
        <v>74</v>
      </c>
      <c r="E1994" t="s">
        <v>63</v>
      </c>
      <c r="F1994" t="s">
        <v>72</v>
      </c>
      <c r="G1994" s="15" t="s">
        <v>254</v>
      </c>
      <c r="H1994" s="15" t="s">
        <v>94</v>
      </c>
      <c r="I1994" s="15" t="s">
        <v>170</v>
      </c>
      <c r="P1994" t="s">
        <v>78</v>
      </c>
      <c r="Q1994" t="s">
        <v>79</v>
      </c>
      <c r="R1994" t="s">
        <v>1027</v>
      </c>
      <c r="S1994" t="s">
        <v>81</v>
      </c>
      <c r="T1994" t="s">
        <v>1210</v>
      </c>
      <c r="U1994" s="6" t="s">
        <v>2193</v>
      </c>
      <c r="V1994" s="5">
        <v>44490</v>
      </c>
      <c r="W1994" s="5">
        <v>44469</v>
      </c>
    </row>
    <row r="1995" spans="1:23" x14ac:dyDescent="0.25">
      <c r="A1995">
        <v>2021</v>
      </c>
      <c r="B1995" s="5">
        <v>44378</v>
      </c>
      <c r="C1995" s="5">
        <v>44469</v>
      </c>
      <c r="D1995" s="6" t="s">
        <v>74</v>
      </c>
      <c r="E1995" t="s">
        <v>63</v>
      </c>
      <c r="F1995" t="s">
        <v>72</v>
      </c>
      <c r="G1995" s="15" t="s">
        <v>819</v>
      </c>
      <c r="H1995" s="15" t="s">
        <v>1656</v>
      </c>
      <c r="I1995" s="15" t="s">
        <v>133</v>
      </c>
      <c r="P1995" t="s">
        <v>78</v>
      </c>
      <c r="Q1995" t="s">
        <v>79</v>
      </c>
      <c r="R1995" t="s">
        <v>1027</v>
      </c>
      <c r="S1995" t="s">
        <v>81</v>
      </c>
      <c r="T1995" t="s">
        <v>1210</v>
      </c>
      <c r="U1995" s="6" t="s">
        <v>2193</v>
      </c>
      <c r="V1995" s="5">
        <v>44490</v>
      </c>
      <c r="W1995" s="5">
        <v>44469</v>
      </c>
    </row>
    <row r="1996" spans="1:23" x14ac:dyDescent="0.25">
      <c r="A1996">
        <v>2021</v>
      </c>
      <c r="B1996" s="5">
        <v>44378</v>
      </c>
      <c r="C1996" s="5">
        <v>44469</v>
      </c>
      <c r="D1996" s="6" t="s">
        <v>74</v>
      </c>
      <c r="E1996" t="s">
        <v>63</v>
      </c>
      <c r="F1996" t="s">
        <v>72</v>
      </c>
      <c r="G1996" s="15" t="s">
        <v>738</v>
      </c>
      <c r="H1996" s="15" t="s">
        <v>91</v>
      </c>
      <c r="I1996" s="15" t="s">
        <v>398</v>
      </c>
      <c r="P1996" t="s">
        <v>78</v>
      </c>
      <c r="Q1996" t="s">
        <v>79</v>
      </c>
      <c r="R1996" t="s">
        <v>1027</v>
      </c>
      <c r="S1996" t="s">
        <v>81</v>
      </c>
      <c r="T1996" t="s">
        <v>1210</v>
      </c>
      <c r="U1996" s="6" t="s">
        <v>2193</v>
      </c>
      <c r="V1996" s="5">
        <v>44490</v>
      </c>
      <c r="W1996" s="5">
        <v>44469</v>
      </c>
    </row>
    <row r="1997" spans="1:23" x14ac:dyDescent="0.25">
      <c r="A1997">
        <v>2021</v>
      </c>
      <c r="B1997" s="5">
        <v>44378</v>
      </c>
      <c r="C1997" s="5">
        <v>44469</v>
      </c>
      <c r="D1997" s="6" t="s">
        <v>74</v>
      </c>
      <c r="E1997" t="s">
        <v>63</v>
      </c>
      <c r="F1997" t="s">
        <v>72</v>
      </c>
      <c r="G1997" s="15" t="s">
        <v>1657</v>
      </c>
      <c r="H1997" s="15" t="s">
        <v>145</v>
      </c>
      <c r="I1997" s="15" t="s">
        <v>124</v>
      </c>
      <c r="P1997" t="s">
        <v>78</v>
      </c>
      <c r="Q1997" t="s">
        <v>79</v>
      </c>
      <c r="R1997" t="s">
        <v>1027</v>
      </c>
      <c r="S1997" t="s">
        <v>81</v>
      </c>
      <c r="T1997" t="s">
        <v>1210</v>
      </c>
      <c r="U1997" s="6" t="s">
        <v>2193</v>
      </c>
      <c r="V1997" s="5">
        <v>44490</v>
      </c>
      <c r="W1997" s="5">
        <v>44469</v>
      </c>
    </row>
    <row r="1998" spans="1:23" x14ac:dyDescent="0.25">
      <c r="A1998">
        <v>2021</v>
      </c>
      <c r="B1998" s="5">
        <v>44378</v>
      </c>
      <c r="C1998" s="5">
        <v>44469</v>
      </c>
      <c r="D1998" s="6" t="s">
        <v>74</v>
      </c>
      <c r="E1998" t="s">
        <v>63</v>
      </c>
      <c r="F1998" t="s">
        <v>72</v>
      </c>
      <c r="G1998" s="15" t="s">
        <v>417</v>
      </c>
      <c r="H1998" s="15" t="s">
        <v>449</v>
      </c>
      <c r="I1998" s="15" t="s">
        <v>1658</v>
      </c>
      <c r="P1998" t="s">
        <v>78</v>
      </c>
      <c r="Q1998" t="s">
        <v>79</v>
      </c>
      <c r="R1998" t="s">
        <v>1027</v>
      </c>
      <c r="S1998" t="s">
        <v>81</v>
      </c>
      <c r="T1998" t="s">
        <v>1210</v>
      </c>
      <c r="U1998" s="6" t="s">
        <v>2193</v>
      </c>
      <c r="V1998" s="5">
        <v>44490</v>
      </c>
      <c r="W1998" s="5">
        <v>44469</v>
      </c>
    </row>
    <row r="1999" spans="1:23" x14ac:dyDescent="0.25">
      <c r="A1999">
        <v>2021</v>
      </c>
      <c r="B1999" s="5">
        <v>44378</v>
      </c>
      <c r="C1999" s="5">
        <v>44469</v>
      </c>
      <c r="D1999" s="6" t="s">
        <v>74</v>
      </c>
      <c r="E1999" t="s">
        <v>63</v>
      </c>
      <c r="F1999" t="s">
        <v>72</v>
      </c>
      <c r="G1999" s="15" t="s">
        <v>728</v>
      </c>
      <c r="H1999" s="15" t="s">
        <v>1659</v>
      </c>
      <c r="I1999" s="15" t="s">
        <v>1396</v>
      </c>
      <c r="P1999" t="s">
        <v>78</v>
      </c>
      <c r="Q1999" t="s">
        <v>79</v>
      </c>
      <c r="R1999" t="s">
        <v>1027</v>
      </c>
      <c r="S1999" t="s">
        <v>81</v>
      </c>
      <c r="T1999" t="s">
        <v>1210</v>
      </c>
      <c r="U1999" s="6" t="s">
        <v>2193</v>
      </c>
      <c r="V1999" s="5">
        <v>44490</v>
      </c>
      <c r="W1999" s="5">
        <v>44469</v>
      </c>
    </row>
    <row r="2000" spans="1:23" x14ac:dyDescent="0.25">
      <c r="A2000">
        <v>2021</v>
      </c>
      <c r="B2000" s="5">
        <v>44378</v>
      </c>
      <c r="C2000" s="5">
        <v>44469</v>
      </c>
      <c r="D2000" s="6" t="s">
        <v>74</v>
      </c>
      <c r="E2000" t="s">
        <v>63</v>
      </c>
      <c r="F2000" t="s">
        <v>72</v>
      </c>
      <c r="G2000" s="15" t="s">
        <v>510</v>
      </c>
      <c r="H2000" s="15" t="s">
        <v>1228</v>
      </c>
      <c r="I2000" s="15" t="s">
        <v>691</v>
      </c>
      <c r="P2000" t="s">
        <v>78</v>
      </c>
      <c r="Q2000" t="s">
        <v>79</v>
      </c>
      <c r="R2000" t="s">
        <v>1027</v>
      </c>
      <c r="S2000" t="s">
        <v>81</v>
      </c>
      <c r="T2000" t="s">
        <v>1210</v>
      </c>
      <c r="U2000" s="6" t="s">
        <v>2193</v>
      </c>
      <c r="V2000" s="5">
        <v>44490</v>
      </c>
      <c r="W2000" s="5">
        <v>44469</v>
      </c>
    </row>
    <row r="2001" spans="1:23" x14ac:dyDescent="0.25">
      <c r="A2001">
        <v>2021</v>
      </c>
      <c r="B2001" s="5">
        <v>44378</v>
      </c>
      <c r="C2001" s="5">
        <v>44469</v>
      </c>
      <c r="D2001" s="6" t="s">
        <v>74</v>
      </c>
      <c r="E2001" t="s">
        <v>63</v>
      </c>
      <c r="F2001" t="s">
        <v>72</v>
      </c>
      <c r="G2001" s="15" t="s">
        <v>160</v>
      </c>
      <c r="H2001" s="15" t="s">
        <v>293</v>
      </c>
      <c r="I2001" s="15" t="s">
        <v>170</v>
      </c>
      <c r="P2001" t="s">
        <v>78</v>
      </c>
      <c r="Q2001" t="s">
        <v>79</v>
      </c>
      <c r="R2001" t="s">
        <v>1027</v>
      </c>
      <c r="S2001" t="s">
        <v>81</v>
      </c>
      <c r="T2001" t="s">
        <v>1210</v>
      </c>
      <c r="U2001" s="6" t="s">
        <v>2193</v>
      </c>
      <c r="V2001" s="5">
        <v>44490</v>
      </c>
      <c r="W2001" s="5">
        <v>44469</v>
      </c>
    </row>
    <row r="2002" spans="1:23" x14ac:dyDescent="0.25">
      <c r="A2002">
        <v>2021</v>
      </c>
      <c r="B2002" s="5">
        <v>44378</v>
      </c>
      <c r="C2002" s="5">
        <v>44469</v>
      </c>
      <c r="D2002" s="6" t="s">
        <v>74</v>
      </c>
      <c r="E2002" t="s">
        <v>63</v>
      </c>
      <c r="F2002" t="s">
        <v>72</v>
      </c>
      <c r="G2002" s="15" t="s">
        <v>779</v>
      </c>
      <c r="H2002" s="15" t="s">
        <v>129</v>
      </c>
      <c r="I2002" s="15"/>
      <c r="P2002" t="s">
        <v>78</v>
      </c>
      <c r="Q2002" t="s">
        <v>79</v>
      </c>
      <c r="R2002" t="s">
        <v>1027</v>
      </c>
      <c r="S2002" t="s">
        <v>81</v>
      </c>
      <c r="T2002" t="s">
        <v>1210</v>
      </c>
      <c r="U2002" s="6" t="s">
        <v>2193</v>
      </c>
      <c r="V2002" s="5">
        <v>44490</v>
      </c>
      <c r="W2002" s="5">
        <v>44469</v>
      </c>
    </row>
    <row r="2003" spans="1:23" x14ac:dyDescent="0.25">
      <c r="A2003">
        <v>2021</v>
      </c>
      <c r="B2003" s="5">
        <v>44378</v>
      </c>
      <c r="C2003" s="5">
        <v>44469</v>
      </c>
      <c r="D2003" s="6" t="s">
        <v>74</v>
      </c>
      <c r="E2003" t="s">
        <v>63</v>
      </c>
      <c r="F2003" t="s">
        <v>72</v>
      </c>
      <c r="G2003" s="15" t="s">
        <v>642</v>
      </c>
      <c r="H2003" s="15" t="s">
        <v>1660</v>
      </c>
      <c r="I2003" s="15" t="s">
        <v>267</v>
      </c>
      <c r="P2003" t="s">
        <v>78</v>
      </c>
      <c r="Q2003" t="s">
        <v>79</v>
      </c>
      <c r="R2003" t="s">
        <v>1027</v>
      </c>
      <c r="S2003" t="s">
        <v>81</v>
      </c>
      <c r="T2003" t="s">
        <v>1210</v>
      </c>
      <c r="U2003" s="6" t="s">
        <v>2193</v>
      </c>
      <c r="V2003" s="5">
        <v>44490</v>
      </c>
      <c r="W2003" s="5">
        <v>44469</v>
      </c>
    </row>
    <row r="2004" spans="1:23" x14ac:dyDescent="0.25">
      <c r="A2004">
        <v>2021</v>
      </c>
      <c r="B2004" s="5">
        <v>44378</v>
      </c>
      <c r="C2004" s="5">
        <v>44469</v>
      </c>
      <c r="D2004" s="6" t="s">
        <v>74</v>
      </c>
      <c r="E2004" t="s">
        <v>63</v>
      </c>
      <c r="F2004" t="s">
        <v>72</v>
      </c>
      <c r="G2004" s="15" t="s">
        <v>1104</v>
      </c>
      <c r="H2004" s="15" t="s">
        <v>91</v>
      </c>
      <c r="I2004" s="15" t="s">
        <v>584</v>
      </c>
      <c r="P2004" t="s">
        <v>78</v>
      </c>
      <c r="Q2004" t="s">
        <v>79</v>
      </c>
      <c r="R2004" t="s">
        <v>1027</v>
      </c>
      <c r="S2004" t="s">
        <v>81</v>
      </c>
      <c r="T2004" t="s">
        <v>1210</v>
      </c>
      <c r="U2004" s="6" t="s">
        <v>2193</v>
      </c>
      <c r="V2004" s="5">
        <v>44490</v>
      </c>
      <c r="W2004" s="5">
        <v>44469</v>
      </c>
    </row>
    <row r="2005" spans="1:23" x14ac:dyDescent="0.25">
      <c r="A2005">
        <v>2021</v>
      </c>
      <c r="B2005" s="5">
        <v>44378</v>
      </c>
      <c r="C2005" s="5">
        <v>44469</v>
      </c>
      <c r="D2005" s="6" t="s">
        <v>74</v>
      </c>
      <c r="E2005" t="s">
        <v>63</v>
      </c>
      <c r="F2005" t="s">
        <v>72</v>
      </c>
      <c r="G2005" s="15" t="s">
        <v>1661</v>
      </c>
      <c r="H2005" s="15" t="s">
        <v>1427</v>
      </c>
      <c r="I2005" s="15" t="s">
        <v>109</v>
      </c>
      <c r="P2005" t="s">
        <v>78</v>
      </c>
      <c r="Q2005" t="s">
        <v>79</v>
      </c>
      <c r="R2005" t="s">
        <v>1027</v>
      </c>
      <c r="S2005" t="s">
        <v>81</v>
      </c>
      <c r="T2005" t="s">
        <v>1210</v>
      </c>
      <c r="U2005" s="6" t="s">
        <v>2193</v>
      </c>
      <c r="V2005" s="5">
        <v>44490</v>
      </c>
      <c r="W2005" s="5">
        <v>44469</v>
      </c>
    </row>
    <row r="2006" spans="1:23" x14ac:dyDescent="0.25">
      <c r="A2006">
        <v>2021</v>
      </c>
      <c r="B2006" s="5">
        <v>44378</v>
      </c>
      <c r="C2006" s="5">
        <v>44469</v>
      </c>
      <c r="D2006" s="6" t="s">
        <v>74</v>
      </c>
      <c r="E2006" t="s">
        <v>63</v>
      </c>
      <c r="F2006" t="s">
        <v>72</v>
      </c>
      <c r="G2006" s="15" t="s">
        <v>1662</v>
      </c>
      <c r="H2006" s="15" t="s">
        <v>94</v>
      </c>
      <c r="I2006" s="15" t="s">
        <v>170</v>
      </c>
      <c r="P2006" t="s">
        <v>78</v>
      </c>
      <c r="Q2006" t="s">
        <v>79</v>
      </c>
      <c r="R2006" t="s">
        <v>1027</v>
      </c>
      <c r="S2006" t="s">
        <v>81</v>
      </c>
      <c r="T2006" t="s">
        <v>1210</v>
      </c>
      <c r="U2006" s="6" t="s">
        <v>2193</v>
      </c>
      <c r="V2006" s="5">
        <v>44490</v>
      </c>
      <c r="W2006" s="5">
        <v>44469</v>
      </c>
    </row>
    <row r="2007" spans="1:23" x14ac:dyDescent="0.25">
      <c r="A2007">
        <v>2021</v>
      </c>
      <c r="B2007" s="5">
        <v>44378</v>
      </c>
      <c r="C2007" s="5">
        <v>44469</v>
      </c>
      <c r="D2007" s="6" t="s">
        <v>74</v>
      </c>
      <c r="E2007" t="s">
        <v>63</v>
      </c>
      <c r="F2007" t="s">
        <v>72</v>
      </c>
      <c r="G2007" s="15" t="s">
        <v>913</v>
      </c>
      <c r="H2007" s="15" t="s">
        <v>156</v>
      </c>
      <c r="I2007" s="15" t="s">
        <v>135</v>
      </c>
      <c r="P2007" t="s">
        <v>78</v>
      </c>
      <c r="Q2007" t="s">
        <v>79</v>
      </c>
      <c r="R2007" t="s">
        <v>1027</v>
      </c>
      <c r="S2007" t="s">
        <v>81</v>
      </c>
      <c r="T2007" t="s">
        <v>1210</v>
      </c>
      <c r="U2007" s="6" t="s">
        <v>2193</v>
      </c>
      <c r="V2007" s="5">
        <v>44490</v>
      </c>
      <c r="W2007" s="5">
        <v>44469</v>
      </c>
    </row>
    <row r="2008" spans="1:23" x14ac:dyDescent="0.25">
      <c r="A2008">
        <v>2021</v>
      </c>
      <c r="B2008" s="5">
        <v>44378</v>
      </c>
      <c r="C2008" s="5">
        <v>44469</v>
      </c>
      <c r="D2008" s="6" t="s">
        <v>74</v>
      </c>
      <c r="E2008" t="s">
        <v>63</v>
      </c>
      <c r="F2008" t="s">
        <v>72</v>
      </c>
      <c r="G2008" s="15" t="s">
        <v>1577</v>
      </c>
      <c r="H2008" s="15" t="s">
        <v>170</v>
      </c>
      <c r="I2008" s="15" t="s">
        <v>170</v>
      </c>
      <c r="P2008" t="s">
        <v>78</v>
      </c>
      <c r="Q2008" t="s">
        <v>79</v>
      </c>
      <c r="R2008" t="s">
        <v>1027</v>
      </c>
      <c r="S2008" t="s">
        <v>81</v>
      </c>
      <c r="T2008" t="s">
        <v>1210</v>
      </c>
      <c r="U2008" s="6" t="s">
        <v>2193</v>
      </c>
      <c r="V2008" s="5">
        <v>44490</v>
      </c>
      <c r="W2008" s="5">
        <v>44469</v>
      </c>
    </row>
    <row r="2009" spans="1:23" x14ac:dyDescent="0.25">
      <c r="A2009">
        <v>2021</v>
      </c>
      <c r="B2009" s="5">
        <v>44378</v>
      </c>
      <c r="C2009" s="5">
        <v>44469</v>
      </c>
      <c r="D2009" s="6" t="s">
        <v>74</v>
      </c>
      <c r="E2009" t="s">
        <v>63</v>
      </c>
      <c r="F2009" t="s">
        <v>72</v>
      </c>
      <c r="G2009" s="15" t="s">
        <v>1062</v>
      </c>
      <c r="H2009" s="15" t="s">
        <v>712</v>
      </c>
      <c r="I2009" s="15" t="s">
        <v>156</v>
      </c>
      <c r="P2009" t="s">
        <v>78</v>
      </c>
      <c r="Q2009" t="s">
        <v>79</v>
      </c>
      <c r="R2009" t="s">
        <v>1027</v>
      </c>
      <c r="S2009" t="s">
        <v>81</v>
      </c>
      <c r="T2009" t="s">
        <v>1210</v>
      </c>
      <c r="U2009" s="6" t="s">
        <v>2193</v>
      </c>
      <c r="V2009" s="5">
        <v>44490</v>
      </c>
      <c r="W2009" s="5">
        <v>44469</v>
      </c>
    </row>
    <row r="2010" spans="1:23" x14ac:dyDescent="0.25">
      <c r="A2010">
        <v>2021</v>
      </c>
      <c r="B2010" s="5">
        <v>44378</v>
      </c>
      <c r="C2010" s="5">
        <v>44469</v>
      </c>
      <c r="D2010" s="6" t="s">
        <v>74</v>
      </c>
      <c r="E2010" t="s">
        <v>63</v>
      </c>
      <c r="F2010" t="s">
        <v>72</v>
      </c>
      <c r="G2010" s="15" t="s">
        <v>1508</v>
      </c>
      <c r="H2010" s="15" t="s">
        <v>112</v>
      </c>
      <c r="I2010" s="15" t="s">
        <v>325</v>
      </c>
      <c r="P2010" t="s">
        <v>78</v>
      </c>
      <c r="Q2010" t="s">
        <v>79</v>
      </c>
      <c r="R2010" t="s">
        <v>1027</v>
      </c>
      <c r="S2010" t="s">
        <v>81</v>
      </c>
      <c r="T2010" t="s">
        <v>1210</v>
      </c>
      <c r="U2010" s="6" t="s">
        <v>2193</v>
      </c>
      <c r="V2010" s="5">
        <v>44490</v>
      </c>
      <c r="W2010" s="5">
        <v>44469</v>
      </c>
    </row>
    <row r="2011" spans="1:23" x14ac:dyDescent="0.25">
      <c r="A2011">
        <v>2021</v>
      </c>
      <c r="B2011" s="5">
        <v>44378</v>
      </c>
      <c r="C2011" s="5">
        <v>44469</v>
      </c>
      <c r="D2011" s="6" t="s">
        <v>74</v>
      </c>
      <c r="E2011" t="s">
        <v>63</v>
      </c>
      <c r="F2011" t="s">
        <v>72</v>
      </c>
      <c r="G2011" s="15" t="s">
        <v>1218</v>
      </c>
      <c r="H2011" s="15" t="s">
        <v>325</v>
      </c>
      <c r="I2011" s="15" t="s">
        <v>1109</v>
      </c>
      <c r="P2011" t="s">
        <v>78</v>
      </c>
      <c r="Q2011" t="s">
        <v>79</v>
      </c>
      <c r="R2011" t="s">
        <v>1027</v>
      </c>
      <c r="S2011" t="s">
        <v>81</v>
      </c>
      <c r="T2011" t="s">
        <v>1210</v>
      </c>
      <c r="U2011" s="6" t="s">
        <v>2193</v>
      </c>
      <c r="V2011" s="5">
        <v>44490</v>
      </c>
      <c r="W2011" s="5">
        <v>44469</v>
      </c>
    </row>
    <row r="2012" spans="1:23" x14ac:dyDescent="0.25">
      <c r="A2012">
        <v>2021</v>
      </c>
      <c r="B2012" s="5">
        <v>44378</v>
      </c>
      <c r="C2012" s="5">
        <v>44469</v>
      </c>
      <c r="D2012" s="6" t="s">
        <v>74</v>
      </c>
      <c r="E2012" t="s">
        <v>63</v>
      </c>
      <c r="F2012" t="s">
        <v>72</v>
      </c>
      <c r="G2012" s="15" t="s">
        <v>284</v>
      </c>
      <c r="H2012" s="15" t="s">
        <v>1663</v>
      </c>
      <c r="I2012" s="15" t="s">
        <v>1100</v>
      </c>
      <c r="P2012" t="s">
        <v>78</v>
      </c>
      <c r="Q2012" t="s">
        <v>79</v>
      </c>
      <c r="R2012" t="s">
        <v>1027</v>
      </c>
      <c r="S2012" t="s">
        <v>81</v>
      </c>
      <c r="T2012" t="s">
        <v>1210</v>
      </c>
      <c r="U2012" s="6" t="s">
        <v>2193</v>
      </c>
      <c r="V2012" s="5">
        <v>44490</v>
      </c>
      <c r="W2012" s="5">
        <v>44469</v>
      </c>
    </row>
    <row r="2013" spans="1:23" x14ac:dyDescent="0.25">
      <c r="A2013">
        <v>2021</v>
      </c>
      <c r="B2013" s="5">
        <v>44378</v>
      </c>
      <c r="C2013" s="5">
        <v>44469</v>
      </c>
      <c r="D2013" s="6" t="s">
        <v>74</v>
      </c>
      <c r="E2013" t="s">
        <v>63</v>
      </c>
      <c r="F2013" t="s">
        <v>72</v>
      </c>
      <c r="G2013" s="15" t="s">
        <v>1664</v>
      </c>
      <c r="H2013" s="15" t="s">
        <v>91</v>
      </c>
      <c r="I2013" s="15" t="s">
        <v>88</v>
      </c>
      <c r="P2013" t="s">
        <v>78</v>
      </c>
      <c r="Q2013" t="s">
        <v>79</v>
      </c>
      <c r="R2013" t="s">
        <v>1027</v>
      </c>
      <c r="S2013" t="s">
        <v>81</v>
      </c>
      <c r="T2013" t="s">
        <v>1210</v>
      </c>
      <c r="U2013" s="6" t="s">
        <v>2193</v>
      </c>
      <c r="V2013" s="5">
        <v>44490</v>
      </c>
      <c r="W2013" s="5">
        <v>44469</v>
      </c>
    </row>
    <row r="2014" spans="1:23" x14ac:dyDescent="0.25">
      <c r="A2014">
        <v>2021</v>
      </c>
      <c r="B2014" s="5">
        <v>44378</v>
      </c>
      <c r="C2014" s="5">
        <v>44469</v>
      </c>
      <c r="D2014" s="6" t="s">
        <v>74</v>
      </c>
      <c r="E2014" t="s">
        <v>63</v>
      </c>
      <c r="F2014" t="s">
        <v>72</v>
      </c>
      <c r="G2014" s="15" t="s">
        <v>1665</v>
      </c>
      <c r="H2014" s="15" t="s">
        <v>1666</v>
      </c>
      <c r="I2014" s="15" t="s">
        <v>91</v>
      </c>
      <c r="P2014" t="s">
        <v>78</v>
      </c>
      <c r="Q2014" t="s">
        <v>79</v>
      </c>
      <c r="R2014" t="s">
        <v>1027</v>
      </c>
      <c r="S2014" t="s">
        <v>81</v>
      </c>
      <c r="T2014" t="s">
        <v>1210</v>
      </c>
      <c r="U2014" s="6" t="s">
        <v>2193</v>
      </c>
      <c r="V2014" s="5">
        <v>44490</v>
      </c>
      <c r="W2014" s="5">
        <v>44469</v>
      </c>
    </row>
    <row r="2015" spans="1:23" x14ac:dyDescent="0.25">
      <c r="A2015">
        <v>2021</v>
      </c>
      <c r="B2015" s="5">
        <v>44378</v>
      </c>
      <c r="C2015" s="5">
        <v>44469</v>
      </c>
      <c r="D2015" s="6" t="s">
        <v>74</v>
      </c>
      <c r="E2015" t="s">
        <v>63</v>
      </c>
      <c r="F2015" t="s">
        <v>72</v>
      </c>
      <c r="G2015" s="15" t="s">
        <v>976</v>
      </c>
      <c r="H2015" s="15" t="s">
        <v>1299</v>
      </c>
      <c r="I2015" s="15" t="s">
        <v>1667</v>
      </c>
      <c r="P2015" t="s">
        <v>78</v>
      </c>
      <c r="Q2015" t="s">
        <v>79</v>
      </c>
      <c r="R2015" t="s">
        <v>1027</v>
      </c>
      <c r="S2015" t="s">
        <v>81</v>
      </c>
      <c r="T2015" t="s">
        <v>1210</v>
      </c>
      <c r="U2015" s="6" t="s">
        <v>2193</v>
      </c>
      <c r="V2015" s="5">
        <v>44490</v>
      </c>
      <c r="W2015" s="5">
        <v>44469</v>
      </c>
    </row>
    <row r="2016" spans="1:23" x14ac:dyDescent="0.25">
      <c r="A2016">
        <v>2021</v>
      </c>
      <c r="B2016" s="5">
        <v>44378</v>
      </c>
      <c r="C2016" s="5">
        <v>44469</v>
      </c>
      <c r="D2016" s="6" t="s">
        <v>74</v>
      </c>
      <c r="E2016" t="s">
        <v>63</v>
      </c>
      <c r="F2016" t="s">
        <v>72</v>
      </c>
      <c r="G2016" s="15" t="s">
        <v>1278</v>
      </c>
      <c r="H2016" s="15" t="s">
        <v>91</v>
      </c>
      <c r="I2016" s="15" t="s">
        <v>1668</v>
      </c>
      <c r="P2016" t="s">
        <v>78</v>
      </c>
      <c r="Q2016" t="s">
        <v>79</v>
      </c>
      <c r="R2016" t="s">
        <v>1027</v>
      </c>
      <c r="S2016" t="s">
        <v>81</v>
      </c>
      <c r="T2016" t="s">
        <v>1210</v>
      </c>
      <c r="U2016" s="6" t="s">
        <v>2193</v>
      </c>
      <c r="V2016" s="5">
        <v>44490</v>
      </c>
      <c r="W2016" s="5">
        <v>44469</v>
      </c>
    </row>
    <row r="2017" spans="1:23" x14ac:dyDescent="0.25">
      <c r="A2017">
        <v>2021</v>
      </c>
      <c r="B2017" s="5">
        <v>44378</v>
      </c>
      <c r="C2017" s="5">
        <v>44469</v>
      </c>
      <c r="D2017" s="6" t="s">
        <v>74</v>
      </c>
      <c r="E2017" t="s">
        <v>63</v>
      </c>
      <c r="F2017" t="s">
        <v>72</v>
      </c>
      <c r="G2017" s="15" t="s">
        <v>779</v>
      </c>
      <c r="H2017" s="15" t="s">
        <v>143</v>
      </c>
      <c r="I2017" s="15" t="s">
        <v>143</v>
      </c>
      <c r="P2017" t="s">
        <v>78</v>
      </c>
      <c r="Q2017" t="s">
        <v>79</v>
      </c>
      <c r="R2017" t="s">
        <v>1027</v>
      </c>
      <c r="S2017" t="s">
        <v>81</v>
      </c>
      <c r="T2017" t="s">
        <v>1210</v>
      </c>
      <c r="U2017" s="6" t="s">
        <v>2193</v>
      </c>
      <c r="V2017" s="5">
        <v>44490</v>
      </c>
      <c r="W2017" s="5">
        <v>44469</v>
      </c>
    </row>
    <row r="2018" spans="1:23" x14ac:dyDescent="0.25">
      <c r="A2018">
        <v>2021</v>
      </c>
      <c r="B2018" s="5">
        <v>44378</v>
      </c>
      <c r="C2018" s="5">
        <v>44469</v>
      </c>
      <c r="D2018" s="6" t="s">
        <v>74</v>
      </c>
      <c r="E2018" t="s">
        <v>63</v>
      </c>
      <c r="F2018" t="s">
        <v>72</v>
      </c>
      <c r="G2018" s="15" t="s">
        <v>1669</v>
      </c>
      <c r="H2018" s="15" t="s">
        <v>105</v>
      </c>
      <c r="I2018" s="15" t="s">
        <v>691</v>
      </c>
      <c r="P2018" t="s">
        <v>78</v>
      </c>
      <c r="Q2018" t="s">
        <v>79</v>
      </c>
      <c r="R2018" t="s">
        <v>1027</v>
      </c>
      <c r="S2018" t="s">
        <v>81</v>
      </c>
      <c r="T2018" t="s">
        <v>1210</v>
      </c>
      <c r="U2018" s="6" t="s">
        <v>2193</v>
      </c>
      <c r="V2018" s="5">
        <v>44490</v>
      </c>
      <c r="W2018" s="5">
        <v>44469</v>
      </c>
    </row>
    <row r="2019" spans="1:23" x14ac:dyDescent="0.25">
      <c r="A2019">
        <v>2021</v>
      </c>
      <c r="B2019" s="5">
        <v>44378</v>
      </c>
      <c r="C2019" s="5">
        <v>44469</v>
      </c>
      <c r="D2019" s="6" t="s">
        <v>74</v>
      </c>
      <c r="E2019" t="s">
        <v>63</v>
      </c>
      <c r="F2019" t="s">
        <v>72</v>
      </c>
      <c r="G2019" s="15" t="s">
        <v>1670</v>
      </c>
      <c r="H2019" s="15" t="s">
        <v>170</v>
      </c>
      <c r="I2019" s="15" t="s">
        <v>88</v>
      </c>
      <c r="P2019" t="s">
        <v>78</v>
      </c>
      <c r="Q2019" t="s">
        <v>79</v>
      </c>
      <c r="R2019" t="s">
        <v>1027</v>
      </c>
      <c r="S2019" t="s">
        <v>81</v>
      </c>
      <c r="T2019" t="s">
        <v>1210</v>
      </c>
      <c r="U2019" s="6" t="s">
        <v>2193</v>
      </c>
      <c r="V2019" s="5">
        <v>44490</v>
      </c>
      <c r="W2019" s="5">
        <v>44469</v>
      </c>
    </row>
    <row r="2020" spans="1:23" x14ac:dyDescent="0.25">
      <c r="A2020">
        <v>2021</v>
      </c>
      <c r="B2020" s="5">
        <v>44378</v>
      </c>
      <c r="C2020" s="5">
        <v>44469</v>
      </c>
      <c r="D2020" s="6" t="s">
        <v>74</v>
      </c>
      <c r="E2020" t="s">
        <v>63</v>
      </c>
      <c r="F2020" t="s">
        <v>72</v>
      </c>
      <c r="G2020" s="15" t="s">
        <v>702</v>
      </c>
      <c r="H2020" s="15" t="s">
        <v>262</v>
      </c>
      <c r="I2020" s="15" t="s">
        <v>300</v>
      </c>
      <c r="P2020" t="s">
        <v>78</v>
      </c>
      <c r="Q2020" t="s">
        <v>79</v>
      </c>
      <c r="R2020" t="s">
        <v>1027</v>
      </c>
      <c r="S2020" t="s">
        <v>81</v>
      </c>
      <c r="T2020" t="s">
        <v>1210</v>
      </c>
      <c r="U2020" s="6" t="s">
        <v>2193</v>
      </c>
      <c r="V2020" s="5">
        <v>44490</v>
      </c>
      <c r="W2020" s="5">
        <v>44469</v>
      </c>
    </row>
    <row r="2021" spans="1:23" x14ac:dyDescent="0.25">
      <c r="A2021">
        <v>2021</v>
      </c>
      <c r="B2021" s="5">
        <v>44378</v>
      </c>
      <c r="C2021" s="5">
        <v>44469</v>
      </c>
      <c r="D2021" s="6" t="s">
        <v>74</v>
      </c>
      <c r="E2021" t="s">
        <v>63</v>
      </c>
      <c r="F2021" t="s">
        <v>72</v>
      </c>
      <c r="G2021" s="15" t="s">
        <v>822</v>
      </c>
      <c r="H2021" s="15" t="s">
        <v>111</v>
      </c>
      <c r="I2021" s="15" t="s">
        <v>272</v>
      </c>
      <c r="P2021" t="s">
        <v>78</v>
      </c>
      <c r="Q2021" t="s">
        <v>79</v>
      </c>
      <c r="R2021" t="s">
        <v>1027</v>
      </c>
      <c r="S2021" t="s">
        <v>81</v>
      </c>
      <c r="T2021" t="s">
        <v>1210</v>
      </c>
      <c r="U2021" s="6" t="s">
        <v>2193</v>
      </c>
      <c r="V2021" s="5">
        <v>44490</v>
      </c>
      <c r="W2021" s="5">
        <v>44469</v>
      </c>
    </row>
    <row r="2022" spans="1:23" x14ac:dyDescent="0.25">
      <c r="A2022">
        <v>2021</v>
      </c>
      <c r="B2022" s="5">
        <v>44378</v>
      </c>
      <c r="C2022" s="5">
        <v>44469</v>
      </c>
      <c r="D2022" s="6" t="s">
        <v>74</v>
      </c>
      <c r="E2022" t="s">
        <v>63</v>
      </c>
      <c r="F2022" t="s">
        <v>72</v>
      </c>
      <c r="G2022" s="15" t="s">
        <v>1671</v>
      </c>
      <c r="H2022" s="15" t="s">
        <v>1672</v>
      </c>
      <c r="I2022" s="15" t="s">
        <v>91</v>
      </c>
      <c r="P2022" t="s">
        <v>78</v>
      </c>
      <c r="Q2022" t="s">
        <v>79</v>
      </c>
      <c r="R2022" t="s">
        <v>1027</v>
      </c>
      <c r="S2022" t="s">
        <v>81</v>
      </c>
      <c r="T2022" t="s">
        <v>1210</v>
      </c>
      <c r="U2022" s="6" t="s">
        <v>2193</v>
      </c>
      <c r="V2022" s="5">
        <v>44490</v>
      </c>
      <c r="W2022" s="5">
        <v>44469</v>
      </c>
    </row>
    <row r="2023" spans="1:23" x14ac:dyDescent="0.25">
      <c r="A2023">
        <v>2021</v>
      </c>
      <c r="B2023" s="5">
        <v>44378</v>
      </c>
      <c r="C2023" s="5">
        <v>44469</v>
      </c>
      <c r="D2023" s="6" t="s">
        <v>74</v>
      </c>
      <c r="E2023" t="s">
        <v>63</v>
      </c>
      <c r="F2023" t="s">
        <v>72</v>
      </c>
      <c r="G2023" s="15" t="s">
        <v>633</v>
      </c>
      <c r="H2023" s="15" t="s">
        <v>958</v>
      </c>
      <c r="I2023" s="15" t="s">
        <v>272</v>
      </c>
      <c r="P2023" t="s">
        <v>78</v>
      </c>
      <c r="Q2023" t="s">
        <v>79</v>
      </c>
      <c r="R2023" t="s">
        <v>1027</v>
      </c>
      <c r="S2023" t="s">
        <v>81</v>
      </c>
      <c r="T2023" t="s">
        <v>1210</v>
      </c>
      <c r="U2023" s="6" t="s">
        <v>2193</v>
      </c>
      <c r="V2023" s="5">
        <v>44490</v>
      </c>
      <c r="W2023" s="5">
        <v>44469</v>
      </c>
    </row>
    <row r="2024" spans="1:23" x14ac:dyDescent="0.25">
      <c r="A2024">
        <v>2021</v>
      </c>
      <c r="B2024" s="5">
        <v>44378</v>
      </c>
      <c r="C2024" s="5">
        <v>44469</v>
      </c>
      <c r="D2024" s="6" t="s">
        <v>74</v>
      </c>
      <c r="E2024" t="s">
        <v>63</v>
      </c>
      <c r="F2024" t="s">
        <v>72</v>
      </c>
      <c r="G2024" s="15" t="s">
        <v>1673</v>
      </c>
      <c r="H2024" s="15" t="s">
        <v>1674</v>
      </c>
      <c r="I2024" s="15" t="s">
        <v>1116</v>
      </c>
      <c r="P2024" t="s">
        <v>78</v>
      </c>
      <c r="Q2024" t="s">
        <v>79</v>
      </c>
      <c r="R2024" t="s">
        <v>1027</v>
      </c>
      <c r="S2024" t="s">
        <v>81</v>
      </c>
      <c r="T2024" t="s">
        <v>1210</v>
      </c>
      <c r="U2024" s="6" t="s">
        <v>2193</v>
      </c>
      <c r="V2024" s="5">
        <v>44490</v>
      </c>
      <c r="W2024" s="5">
        <v>44469</v>
      </c>
    </row>
    <row r="2025" spans="1:23" x14ac:dyDescent="0.25">
      <c r="A2025">
        <v>2021</v>
      </c>
      <c r="B2025" s="5">
        <v>44378</v>
      </c>
      <c r="C2025" s="5">
        <v>44469</v>
      </c>
      <c r="D2025" s="6" t="s">
        <v>74</v>
      </c>
      <c r="E2025" t="s">
        <v>63</v>
      </c>
      <c r="F2025" t="s">
        <v>72</v>
      </c>
      <c r="G2025" s="15" t="s">
        <v>1196</v>
      </c>
      <c r="H2025" s="15" t="s">
        <v>330</v>
      </c>
      <c r="I2025" s="15" t="s">
        <v>847</v>
      </c>
      <c r="P2025" t="s">
        <v>78</v>
      </c>
      <c r="Q2025" t="s">
        <v>79</v>
      </c>
      <c r="R2025" t="s">
        <v>1027</v>
      </c>
      <c r="S2025" t="s">
        <v>81</v>
      </c>
      <c r="T2025" t="s">
        <v>1210</v>
      </c>
      <c r="U2025" s="6" t="s">
        <v>2193</v>
      </c>
      <c r="V2025" s="5">
        <v>44490</v>
      </c>
      <c r="W2025" s="5">
        <v>44469</v>
      </c>
    </row>
    <row r="2026" spans="1:23" x14ac:dyDescent="0.25">
      <c r="A2026">
        <v>2021</v>
      </c>
      <c r="B2026" s="5">
        <v>44378</v>
      </c>
      <c r="C2026" s="5">
        <v>44469</v>
      </c>
      <c r="D2026" s="6" t="s">
        <v>74</v>
      </c>
      <c r="E2026" t="s">
        <v>63</v>
      </c>
      <c r="F2026" t="s">
        <v>72</v>
      </c>
      <c r="G2026" s="15" t="s">
        <v>1675</v>
      </c>
      <c r="H2026" s="15" t="s">
        <v>519</v>
      </c>
      <c r="I2026" s="15" t="s">
        <v>174</v>
      </c>
      <c r="P2026" t="s">
        <v>78</v>
      </c>
      <c r="Q2026" t="s">
        <v>79</v>
      </c>
      <c r="R2026" t="s">
        <v>1027</v>
      </c>
      <c r="S2026" t="s">
        <v>81</v>
      </c>
      <c r="T2026" t="s">
        <v>1210</v>
      </c>
      <c r="U2026" s="6" t="s">
        <v>2193</v>
      </c>
      <c r="V2026" s="5">
        <v>44490</v>
      </c>
      <c r="W2026" s="5">
        <v>44469</v>
      </c>
    </row>
    <row r="2027" spans="1:23" x14ac:dyDescent="0.25">
      <c r="A2027">
        <v>2021</v>
      </c>
      <c r="B2027" s="5">
        <v>44378</v>
      </c>
      <c r="C2027" s="5">
        <v>44469</v>
      </c>
      <c r="D2027" s="6" t="s">
        <v>74</v>
      </c>
      <c r="E2027" t="s">
        <v>63</v>
      </c>
      <c r="F2027" t="s">
        <v>72</v>
      </c>
      <c r="G2027" s="15" t="s">
        <v>1676</v>
      </c>
      <c r="H2027" s="15" t="s">
        <v>1677</v>
      </c>
      <c r="I2027" s="15" t="s">
        <v>91</v>
      </c>
      <c r="P2027" t="s">
        <v>78</v>
      </c>
      <c r="Q2027" t="s">
        <v>79</v>
      </c>
      <c r="R2027" t="s">
        <v>1027</v>
      </c>
      <c r="S2027" t="s">
        <v>81</v>
      </c>
      <c r="T2027" t="s">
        <v>1210</v>
      </c>
      <c r="U2027" s="6" t="s">
        <v>2193</v>
      </c>
      <c r="V2027" s="5">
        <v>44490</v>
      </c>
      <c r="W2027" s="5">
        <v>44469</v>
      </c>
    </row>
    <row r="2028" spans="1:23" x14ac:dyDescent="0.25">
      <c r="A2028">
        <v>2021</v>
      </c>
      <c r="B2028" s="5">
        <v>44378</v>
      </c>
      <c r="C2028" s="5">
        <v>44469</v>
      </c>
      <c r="D2028" s="6" t="s">
        <v>74</v>
      </c>
      <c r="E2028" t="s">
        <v>63</v>
      </c>
      <c r="F2028" t="s">
        <v>72</v>
      </c>
      <c r="G2028" s="15" t="s">
        <v>397</v>
      </c>
      <c r="H2028" s="15" t="s">
        <v>1678</v>
      </c>
      <c r="I2028" s="15" t="s">
        <v>615</v>
      </c>
      <c r="P2028" t="s">
        <v>78</v>
      </c>
      <c r="Q2028" t="s">
        <v>79</v>
      </c>
      <c r="R2028" t="s">
        <v>1027</v>
      </c>
      <c r="S2028" t="s">
        <v>81</v>
      </c>
      <c r="T2028" t="s">
        <v>1210</v>
      </c>
      <c r="U2028" s="6" t="s">
        <v>2193</v>
      </c>
      <c r="V2028" s="5">
        <v>44490</v>
      </c>
      <c r="W2028" s="5">
        <v>44469</v>
      </c>
    </row>
    <row r="2029" spans="1:23" x14ac:dyDescent="0.25">
      <c r="A2029">
        <v>2021</v>
      </c>
      <c r="B2029" s="5">
        <v>44378</v>
      </c>
      <c r="C2029" s="5">
        <v>44469</v>
      </c>
      <c r="D2029" s="6" t="s">
        <v>74</v>
      </c>
      <c r="E2029" t="s">
        <v>63</v>
      </c>
      <c r="F2029" t="s">
        <v>72</v>
      </c>
      <c r="G2029" s="15" t="s">
        <v>1679</v>
      </c>
      <c r="H2029" s="15" t="s">
        <v>84</v>
      </c>
      <c r="I2029" s="15" t="s">
        <v>615</v>
      </c>
      <c r="P2029" t="s">
        <v>78</v>
      </c>
      <c r="Q2029" t="s">
        <v>79</v>
      </c>
      <c r="R2029" t="s">
        <v>1027</v>
      </c>
      <c r="S2029" t="s">
        <v>81</v>
      </c>
      <c r="T2029" t="s">
        <v>1210</v>
      </c>
      <c r="U2029" s="6" t="s">
        <v>2193</v>
      </c>
      <c r="V2029" s="5">
        <v>44490</v>
      </c>
      <c r="W2029" s="5">
        <v>44469</v>
      </c>
    </row>
    <row r="2030" spans="1:23" x14ac:dyDescent="0.25">
      <c r="A2030">
        <v>2021</v>
      </c>
      <c r="B2030" s="5">
        <v>44378</v>
      </c>
      <c r="C2030" s="5">
        <v>44469</v>
      </c>
      <c r="D2030" s="6" t="s">
        <v>74</v>
      </c>
      <c r="E2030" t="s">
        <v>63</v>
      </c>
      <c r="F2030" t="s">
        <v>72</v>
      </c>
      <c r="G2030" s="15" t="s">
        <v>202</v>
      </c>
      <c r="H2030" s="15" t="s">
        <v>91</v>
      </c>
      <c r="I2030" s="15" t="s">
        <v>253</v>
      </c>
      <c r="P2030" t="s">
        <v>78</v>
      </c>
      <c r="Q2030" t="s">
        <v>79</v>
      </c>
      <c r="R2030" t="s">
        <v>1027</v>
      </c>
      <c r="S2030" t="s">
        <v>81</v>
      </c>
      <c r="T2030" t="s">
        <v>1210</v>
      </c>
      <c r="U2030" s="6" t="s">
        <v>2193</v>
      </c>
      <c r="V2030" s="5">
        <v>44490</v>
      </c>
      <c r="W2030" s="5">
        <v>44469</v>
      </c>
    </row>
    <row r="2031" spans="1:23" x14ac:dyDescent="0.25">
      <c r="A2031">
        <v>2021</v>
      </c>
      <c r="B2031" s="5">
        <v>44378</v>
      </c>
      <c r="C2031" s="5">
        <v>44469</v>
      </c>
      <c r="D2031" s="6" t="s">
        <v>74</v>
      </c>
      <c r="E2031" t="s">
        <v>63</v>
      </c>
      <c r="F2031" t="s">
        <v>72</v>
      </c>
      <c r="G2031" s="15" t="s">
        <v>1680</v>
      </c>
      <c r="H2031" s="15" t="s">
        <v>958</v>
      </c>
      <c r="I2031" s="15" t="s">
        <v>1535</v>
      </c>
      <c r="P2031" t="s">
        <v>78</v>
      </c>
      <c r="Q2031" t="s">
        <v>79</v>
      </c>
      <c r="R2031" t="s">
        <v>1027</v>
      </c>
      <c r="S2031" t="s">
        <v>81</v>
      </c>
      <c r="T2031" t="s">
        <v>1210</v>
      </c>
      <c r="U2031" s="6" t="s">
        <v>2193</v>
      </c>
      <c r="V2031" s="5">
        <v>44490</v>
      </c>
      <c r="W2031" s="5">
        <v>44469</v>
      </c>
    </row>
    <row r="2032" spans="1:23" x14ac:dyDescent="0.25">
      <c r="A2032">
        <v>2021</v>
      </c>
      <c r="B2032" s="5">
        <v>44378</v>
      </c>
      <c r="C2032" s="5">
        <v>44469</v>
      </c>
      <c r="D2032" s="6" t="s">
        <v>74</v>
      </c>
      <c r="E2032" t="s">
        <v>63</v>
      </c>
      <c r="F2032" t="s">
        <v>72</v>
      </c>
      <c r="G2032" s="15" t="s">
        <v>181</v>
      </c>
      <c r="H2032" s="15" t="s">
        <v>106</v>
      </c>
      <c r="I2032" s="15" t="s">
        <v>84</v>
      </c>
      <c r="P2032" t="s">
        <v>78</v>
      </c>
      <c r="Q2032" t="s">
        <v>79</v>
      </c>
      <c r="R2032" t="s">
        <v>1027</v>
      </c>
      <c r="S2032" t="s">
        <v>81</v>
      </c>
      <c r="T2032" t="s">
        <v>1210</v>
      </c>
      <c r="U2032" s="6" t="s">
        <v>2193</v>
      </c>
      <c r="V2032" s="5">
        <v>44490</v>
      </c>
      <c r="W2032" s="5">
        <v>44469</v>
      </c>
    </row>
    <row r="2033" spans="1:23" x14ac:dyDescent="0.25">
      <c r="A2033">
        <v>2021</v>
      </c>
      <c r="B2033" s="5">
        <v>44378</v>
      </c>
      <c r="C2033" s="5">
        <v>44469</v>
      </c>
      <c r="D2033" s="6" t="s">
        <v>74</v>
      </c>
      <c r="E2033" t="s">
        <v>63</v>
      </c>
      <c r="F2033" t="s">
        <v>72</v>
      </c>
      <c r="G2033" s="15" t="s">
        <v>1141</v>
      </c>
      <c r="H2033" s="15" t="s">
        <v>94</v>
      </c>
      <c r="I2033" s="15" t="s">
        <v>174</v>
      </c>
      <c r="P2033" t="s">
        <v>78</v>
      </c>
      <c r="Q2033" t="s">
        <v>79</v>
      </c>
      <c r="R2033" t="s">
        <v>1027</v>
      </c>
      <c r="S2033" t="s">
        <v>81</v>
      </c>
      <c r="T2033" t="s">
        <v>1210</v>
      </c>
      <c r="U2033" s="6" t="s">
        <v>2193</v>
      </c>
      <c r="V2033" s="5">
        <v>44490</v>
      </c>
      <c r="W2033" s="5">
        <v>44469</v>
      </c>
    </row>
    <row r="2034" spans="1:23" x14ac:dyDescent="0.25">
      <c r="A2034">
        <v>2021</v>
      </c>
      <c r="B2034" s="5">
        <v>44378</v>
      </c>
      <c r="C2034" s="5">
        <v>44469</v>
      </c>
      <c r="D2034" s="6" t="s">
        <v>74</v>
      </c>
      <c r="E2034" t="s">
        <v>63</v>
      </c>
      <c r="F2034" t="s">
        <v>72</v>
      </c>
      <c r="G2034" s="15" t="s">
        <v>318</v>
      </c>
      <c r="H2034" s="15" t="s">
        <v>91</v>
      </c>
      <c r="I2034" s="15" t="s">
        <v>398</v>
      </c>
      <c r="P2034" t="s">
        <v>78</v>
      </c>
      <c r="Q2034" t="s">
        <v>79</v>
      </c>
      <c r="R2034" t="s">
        <v>1027</v>
      </c>
      <c r="S2034" t="s">
        <v>81</v>
      </c>
      <c r="T2034" t="s">
        <v>1210</v>
      </c>
      <c r="U2034" s="6" t="s">
        <v>2193</v>
      </c>
      <c r="V2034" s="5">
        <v>44490</v>
      </c>
      <c r="W2034" s="5">
        <v>44469</v>
      </c>
    </row>
    <row r="2035" spans="1:23" x14ac:dyDescent="0.25">
      <c r="A2035">
        <v>2021</v>
      </c>
      <c r="B2035" s="5">
        <v>44378</v>
      </c>
      <c r="C2035" s="5">
        <v>44469</v>
      </c>
      <c r="D2035" s="6" t="s">
        <v>74</v>
      </c>
      <c r="E2035" t="s">
        <v>63</v>
      </c>
      <c r="F2035" t="s">
        <v>72</v>
      </c>
      <c r="G2035" s="15" t="s">
        <v>361</v>
      </c>
      <c r="H2035" s="15" t="s">
        <v>267</v>
      </c>
      <c r="I2035" s="15" t="s">
        <v>174</v>
      </c>
      <c r="P2035" t="s">
        <v>78</v>
      </c>
      <c r="Q2035" t="s">
        <v>79</v>
      </c>
      <c r="R2035" t="s">
        <v>1027</v>
      </c>
      <c r="S2035" t="s">
        <v>81</v>
      </c>
      <c r="T2035" t="s">
        <v>1210</v>
      </c>
      <c r="U2035" s="6" t="s">
        <v>2193</v>
      </c>
      <c r="V2035" s="5">
        <v>44490</v>
      </c>
      <c r="W2035" s="5">
        <v>44469</v>
      </c>
    </row>
    <row r="2036" spans="1:23" x14ac:dyDescent="0.25">
      <c r="A2036">
        <v>2021</v>
      </c>
      <c r="B2036" s="5">
        <v>44378</v>
      </c>
      <c r="C2036" s="5">
        <v>44469</v>
      </c>
      <c r="D2036" s="6" t="s">
        <v>74</v>
      </c>
      <c r="E2036" t="s">
        <v>63</v>
      </c>
      <c r="F2036" t="s">
        <v>72</v>
      </c>
      <c r="G2036" s="15" t="s">
        <v>1681</v>
      </c>
      <c r="H2036" s="15" t="s">
        <v>174</v>
      </c>
      <c r="I2036" s="15" t="s">
        <v>398</v>
      </c>
      <c r="P2036" t="s">
        <v>78</v>
      </c>
      <c r="Q2036" t="s">
        <v>79</v>
      </c>
      <c r="R2036" t="s">
        <v>1027</v>
      </c>
      <c r="S2036" t="s">
        <v>81</v>
      </c>
      <c r="T2036" t="s">
        <v>1210</v>
      </c>
      <c r="U2036" s="6" t="s">
        <v>2193</v>
      </c>
      <c r="V2036" s="5">
        <v>44490</v>
      </c>
      <c r="W2036" s="5">
        <v>44469</v>
      </c>
    </row>
    <row r="2037" spans="1:23" x14ac:dyDescent="0.25">
      <c r="A2037">
        <v>2021</v>
      </c>
      <c r="B2037" s="5">
        <v>44378</v>
      </c>
      <c r="C2037" s="5">
        <v>44469</v>
      </c>
      <c r="D2037" s="6" t="s">
        <v>74</v>
      </c>
      <c r="E2037" t="s">
        <v>63</v>
      </c>
      <c r="F2037" t="s">
        <v>72</v>
      </c>
      <c r="G2037" s="15" t="s">
        <v>1682</v>
      </c>
      <c r="H2037" s="15" t="s">
        <v>182</v>
      </c>
      <c r="I2037" s="15" t="s">
        <v>253</v>
      </c>
      <c r="P2037" t="s">
        <v>78</v>
      </c>
      <c r="Q2037" t="s">
        <v>79</v>
      </c>
      <c r="R2037" t="s">
        <v>1027</v>
      </c>
      <c r="S2037" t="s">
        <v>81</v>
      </c>
      <c r="T2037" t="s">
        <v>1210</v>
      </c>
      <c r="U2037" s="6" t="s">
        <v>2193</v>
      </c>
      <c r="V2037" s="5">
        <v>44490</v>
      </c>
      <c r="W2037" s="5">
        <v>44469</v>
      </c>
    </row>
    <row r="2038" spans="1:23" x14ac:dyDescent="0.25">
      <c r="A2038">
        <v>2021</v>
      </c>
      <c r="B2038" s="5">
        <v>44378</v>
      </c>
      <c r="C2038" s="5">
        <v>44469</v>
      </c>
      <c r="D2038" s="6" t="s">
        <v>74</v>
      </c>
      <c r="E2038" t="s">
        <v>63</v>
      </c>
      <c r="F2038" t="s">
        <v>72</v>
      </c>
      <c r="G2038" s="15" t="s">
        <v>137</v>
      </c>
      <c r="H2038" s="15" t="s">
        <v>1143</v>
      </c>
      <c r="I2038" s="15" t="s">
        <v>394</v>
      </c>
      <c r="P2038" t="s">
        <v>78</v>
      </c>
      <c r="Q2038" t="s">
        <v>79</v>
      </c>
      <c r="R2038" t="s">
        <v>1027</v>
      </c>
      <c r="S2038" t="s">
        <v>81</v>
      </c>
      <c r="T2038" t="s">
        <v>1210</v>
      </c>
      <c r="U2038" s="6" t="s">
        <v>2193</v>
      </c>
      <c r="V2038" s="5">
        <v>44490</v>
      </c>
      <c r="W2038" s="5">
        <v>44469</v>
      </c>
    </row>
    <row r="2039" spans="1:23" x14ac:dyDescent="0.25">
      <c r="A2039">
        <v>2021</v>
      </c>
      <c r="B2039" s="5">
        <v>44378</v>
      </c>
      <c r="C2039" s="5">
        <v>44469</v>
      </c>
      <c r="D2039" s="6" t="s">
        <v>74</v>
      </c>
      <c r="E2039" t="s">
        <v>63</v>
      </c>
      <c r="F2039" t="s">
        <v>72</v>
      </c>
      <c r="G2039" s="15" t="s">
        <v>1683</v>
      </c>
      <c r="H2039" s="15" t="s">
        <v>170</v>
      </c>
      <c r="I2039" s="15" t="s">
        <v>330</v>
      </c>
      <c r="P2039" t="s">
        <v>78</v>
      </c>
      <c r="Q2039" t="s">
        <v>79</v>
      </c>
      <c r="R2039" t="s">
        <v>1027</v>
      </c>
      <c r="S2039" t="s">
        <v>81</v>
      </c>
      <c r="T2039" t="s">
        <v>1210</v>
      </c>
      <c r="U2039" s="6" t="s">
        <v>2193</v>
      </c>
      <c r="V2039" s="5">
        <v>44490</v>
      </c>
      <c r="W2039" s="5">
        <v>44469</v>
      </c>
    </row>
    <row r="2040" spans="1:23" x14ac:dyDescent="0.25">
      <c r="A2040">
        <v>2021</v>
      </c>
      <c r="B2040" s="5">
        <v>44378</v>
      </c>
      <c r="C2040" s="5">
        <v>44469</v>
      </c>
      <c r="D2040" s="6" t="s">
        <v>74</v>
      </c>
      <c r="E2040" t="s">
        <v>63</v>
      </c>
      <c r="F2040" t="s">
        <v>72</v>
      </c>
      <c r="G2040" s="15" t="s">
        <v>1684</v>
      </c>
      <c r="H2040" s="15" t="s">
        <v>1685</v>
      </c>
      <c r="I2040" s="15" t="s">
        <v>1686</v>
      </c>
      <c r="P2040" t="s">
        <v>78</v>
      </c>
      <c r="Q2040" t="s">
        <v>79</v>
      </c>
      <c r="R2040" t="s">
        <v>1027</v>
      </c>
      <c r="S2040" t="s">
        <v>81</v>
      </c>
      <c r="T2040" t="s">
        <v>1210</v>
      </c>
      <c r="U2040" s="6" t="s">
        <v>2193</v>
      </c>
      <c r="V2040" s="5">
        <v>44490</v>
      </c>
      <c r="W2040" s="5">
        <v>44469</v>
      </c>
    </row>
    <row r="2041" spans="1:23" x14ac:dyDescent="0.25">
      <c r="A2041">
        <v>2021</v>
      </c>
      <c r="B2041" s="5">
        <v>44378</v>
      </c>
      <c r="C2041" s="5">
        <v>44469</v>
      </c>
      <c r="D2041" s="6" t="s">
        <v>74</v>
      </c>
      <c r="E2041" t="s">
        <v>63</v>
      </c>
      <c r="F2041" t="s">
        <v>72</v>
      </c>
      <c r="G2041" s="15" t="s">
        <v>1687</v>
      </c>
      <c r="H2041" s="15" t="s">
        <v>170</v>
      </c>
      <c r="I2041" s="15" t="s">
        <v>106</v>
      </c>
      <c r="P2041" t="s">
        <v>78</v>
      </c>
      <c r="Q2041" t="s">
        <v>79</v>
      </c>
      <c r="R2041" t="s">
        <v>1027</v>
      </c>
      <c r="S2041" t="s">
        <v>81</v>
      </c>
      <c r="T2041" t="s">
        <v>1210</v>
      </c>
      <c r="U2041" s="6" t="s">
        <v>2193</v>
      </c>
      <c r="V2041" s="5">
        <v>44490</v>
      </c>
      <c r="W2041" s="5">
        <v>44469</v>
      </c>
    </row>
    <row r="2042" spans="1:23" x14ac:dyDescent="0.25">
      <c r="A2042">
        <v>2021</v>
      </c>
      <c r="B2042" s="5">
        <v>44378</v>
      </c>
      <c r="C2042" s="5">
        <v>44469</v>
      </c>
      <c r="D2042" s="6" t="s">
        <v>74</v>
      </c>
      <c r="E2042" t="s">
        <v>63</v>
      </c>
      <c r="F2042" t="s">
        <v>72</v>
      </c>
      <c r="G2042" s="15" t="s">
        <v>1688</v>
      </c>
      <c r="H2042" s="15" t="s">
        <v>174</v>
      </c>
      <c r="I2042" s="15" t="s">
        <v>398</v>
      </c>
      <c r="P2042" t="s">
        <v>78</v>
      </c>
      <c r="Q2042" t="s">
        <v>79</v>
      </c>
      <c r="R2042" t="s">
        <v>1027</v>
      </c>
      <c r="S2042" t="s">
        <v>81</v>
      </c>
      <c r="T2042" t="s">
        <v>1210</v>
      </c>
      <c r="U2042" s="6" t="s">
        <v>2193</v>
      </c>
      <c r="V2042" s="5">
        <v>44490</v>
      </c>
      <c r="W2042" s="5">
        <v>44469</v>
      </c>
    </row>
    <row r="2043" spans="1:23" x14ac:dyDescent="0.25">
      <c r="A2043">
        <v>2021</v>
      </c>
      <c r="B2043" s="5">
        <v>44378</v>
      </c>
      <c r="C2043" s="5">
        <v>44469</v>
      </c>
      <c r="D2043" s="6" t="s">
        <v>74</v>
      </c>
      <c r="E2043" t="s">
        <v>63</v>
      </c>
      <c r="F2043" t="s">
        <v>72</v>
      </c>
      <c r="G2043" s="15" t="s">
        <v>140</v>
      </c>
      <c r="H2043" s="15" t="s">
        <v>127</v>
      </c>
      <c r="I2043" s="15" t="s">
        <v>91</v>
      </c>
      <c r="P2043" t="s">
        <v>78</v>
      </c>
      <c r="Q2043" t="s">
        <v>79</v>
      </c>
      <c r="R2043" t="s">
        <v>1027</v>
      </c>
      <c r="S2043" t="s">
        <v>81</v>
      </c>
      <c r="T2043" t="s">
        <v>1210</v>
      </c>
      <c r="U2043" s="6" t="s">
        <v>2193</v>
      </c>
      <c r="V2043" s="5">
        <v>44490</v>
      </c>
      <c r="W2043" s="5">
        <v>44469</v>
      </c>
    </row>
    <row r="2044" spans="1:23" x14ac:dyDescent="0.25">
      <c r="A2044">
        <v>2021</v>
      </c>
      <c r="B2044" s="5">
        <v>44378</v>
      </c>
      <c r="C2044" s="5">
        <v>44469</v>
      </c>
      <c r="D2044" s="6" t="s">
        <v>74</v>
      </c>
      <c r="E2044" t="s">
        <v>63</v>
      </c>
      <c r="F2044" t="s">
        <v>72</v>
      </c>
      <c r="G2044" s="15" t="s">
        <v>1689</v>
      </c>
      <c r="H2044" s="15" t="s">
        <v>178</v>
      </c>
      <c r="I2044" s="15" t="s">
        <v>328</v>
      </c>
      <c r="P2044" t="s">
        <v>78</v>
      </c>
      <c r="Q2044" t="s">
        <v>79</v>
      </c>
      <c r="R2044" t="s">
        <v>1027</v>
      </c>
      <c r="S2044" t="s">
        <v>81</v>
      </c>
      <c r="T2044" t="s">
        <v>1210</v>
      </c>
      <c r="U2044" s="6" t="s">
        <v>2193</v>
      </c>
      <c r="V2044" s="5">
        <v>44490</v>
      </c>
      <c r="W2044" s="5">
        <v>44469</v>
      </c>
    </row>
    <row r="2045" spans="1:23" x14ac:dyDescent="0.25">
      <c r="A2045">
        <v>2021</v>
      </c>
      <c r="B2045" s="5">
        <v>44378</v>
      </c>
      <c r="C2045" s="5">
        <v>44469</v>
      </c>
      <c r="D2045" s="6" t="s">
        <v>74</v>
      </c>
      <c r="E2045" t="s">
        <v>63</v>
      </c>
      <c r="F2045" t="s">
        <v>72</v>
      </c>
      <c r="G2045" s="15" t="s">
        <v>1347</v>
      </c>
      <c r="H2045" s="15" t="s">
        <v>1690</v>
      </c>
      <c r="I2045" s="15" t="s">
        <v>1691</v>
      </c>
      <c r="P2045" t="s">
        <v>78</v>
      </c>
      <c r="Q2045" t="s">
        <v>79</v>
      </c>
      <c r="R2045" t="s">
        <v>1027</v>
      </c>
      <c r="S2045" t="s">
        <v>81</v>
      </c>
      <c r="T2045" t="s">
        <v>1692</v>
      </c>
      <c r="U2045" s="6" t="s">
        <v>2193</v>
      </c>
      <c r="V2045" s="5">
        <v>44490</v>
      </c>
      <c r="W2045" s="5">
        <v>44469</v>
      </c>
    </row>
    <row r="2046" spans="1:23" x14ac:dyDescent="0.25">
      <c r="A2046">
        <v>2021</v>
      </c>
      <c r="B2046" s="5">
        <v>44378</v>
      </c>
      <c r="C2046" s="5">
        <v>44469</v>
      </c>
      <c r="D2046" s="6" t="s">
        <v>74</v>
      </c>
      <c r="E2046" t="s">
        <v>63</v>
      </c>
      <c r="F2046" t="s">
        <v>72</v>
      </c>
      <c r="G2046" s="15" t="s">
        <v>1693</v>
      </c>
      <c r="H2046" s="15" t="s">
        <v>129</v>
      </c>
      <c r="I2046" s="15" t="s">
        <v>91</v>
      </c>
      <c r="P2046" t="s">
        <v>78</v>
      </c>
      <c r="Q2046" t="s">
        <v>79</v>
      </c>
      <c r="R2046" t="s">
        <v>1027</v>
      </c>
      <c r="S2046" t="s">
        <v>81</v>
      </c>
      <c r="T2046" t="s">
        <v>1692</v>
      </c>
      <c r="U2046" s="6" t="s">
        <v>2193</v>
      </c>
      <c r="V2046" s="5">
        <v>44490</v>
      </c>
      <c r="W2046" s="5">
        <v>44469</v>
      </c>
    </row>
    <row r="2047" spans="1:23" x14ac:dyDescent="0.25">
      <c r="A2047">
        <v>2021</v>
      </c>
      <c r="B2047" s="5">
        <v>44378</v>
      </c>
      <c r="C2047" s="5">
        <v>44469</v>
      </c>
      <c r="D2047" s="6" t="s">
        <v>74</v>
      </c>
      <c r="E2047" t="s">
        <v>63</v>
      </c>
      <c r="F2047" t="s">
        <v>72</v>
      </c>
      <c r="G2047" s="15" t="s">
        <v>1694</v>
      </c>
      <c r="H2047" s="15" t="s">
        <v>1343</v>
      </c>
      <c r="I2047" s="15" t="s">
        <v>156</v>
      </c>
      <c r="P2047" t="s">
        <v>78</v>
      </c>
      <c r="Q2047" t="s">
        <v>79</v>
      </c>
      <c r="R2047" t="s">
        <v>1027</v>
      </c>
      <c r="S2047" t="s">
        <v>81</v>
      </c>
      <c r="T2047" t="s">
        <v>1692</v>
      </c>
      <c r="U2047" s="6" t="s">
        <v>2193</v>
      </c>
      <c r="V2047" s="5">
        <v>44490</v>
      </c>
      <c r="W2047" s="5">
        <v>44469</v>
      </c>
    </row>
    <row r="2048" spans="1:23" x14ac:dyDescent="0.25">
      <c r="A2048">
        <v>2021</v>
      </c>
      <c r="B2048" s="5">
        <v>44378</v>
      </c>
      <c r="C2048" s="5">
        <v>44469</v>
      </c>
      <c r="D2048" s="6" t="s">
        <v>74</v>
      </c>
      <c r="E2048" t="s">
        <v>63</v>
      </c>
      <c r="F2048" t="s">
        <v>72</v>
      </c>
      <c r="G2048" s="15" t="s">
        <v>1222</v>
      </c>
      <c r="H2048" s="15" t="s">
        <v>1695</v>
      </c>
      <c r="I2048" s="15" t="s">
        <v>1206</v>
      </c>
      <c r="P2048" t="s">
        <v>78</v>
      </c>
      <c r="Q2048" t="s">
        <v>79</v>
      </c>
      <c r="R2048" t="s">
        <v>1027</v>
      </c>
      <c r="S2048" t="s">
        <v>81</v>
      </c>
      <c r="T2048" t="s">
        <v>1692</v>
      </c>
      <c r="U2048" s="6" t="s">
        <v>2193</v>
      </c>
      <c r="V2048" s="5">
        <v>44490</v>
      </c>
      <c r="W2048" s="5">
        <v>44469</v>
      </c>
    </row>
    <row r="2049" spans="1:23" x14ac:dyDescent="0.25">
      <c r="A2049">
        <v>2021</v>
      </c>
      <c r="B2049" s="5">
        <v>44378</v>
      </c>
      <c r="C2049" s="5">
        <v>44469</v>
      </c>
      <c r="D2049" s="6" t="s">
        <v>74</v>
      </c>
      <c r="E2049" t="s">
        <v>63</v>
      </c>
      <c r="F2049" t="s">
        <v>72</v>
      </c>
      <c r="G2049" s="15" t="s">
        <v>677</v>
      </c>
      <c r="H2049" s="15" t="s">
        <v>867</v>
      </c>
      <c r="I2049" s="15" t="s">
        <v>1270</v>
      </c>
      <c r="P2049" t="s">
        <v>78</v>
      </c>
      <c r="Q2049" t="s">
        <v>79</v>
      </c>
      <c r="R2049" t="s">
        <v>1027</v>
      </c>
      <c r="S2049" t="s">
        <v>81</v>
      </c>
      <c r="T2049" t="s">
        <v>1692</v>
      </c>
      <c r="U2049" s="6" t="s">
        <v>2193</v>
      </c>
      <c r="V2049" s="5">
        <v>44490</v>
      </c>
      <c r="W2049" s="5">
        <v>44469</v>
      </c>
    </row>
    <row r="2050" spans="1:23" x14ac:dyDescent="0.25">
      <c r="A2050">
        <v>2021</v>
      </c>
      <c r="B2050" s="5">
        <v>44378</v>
      </c>
      <c r="C2050" s="5">
        <v>44469</v>
      </c>
      <c r="D2050" s="6" t="s">
        <v>74</v>
      </c>
      <c r="E2050" t="s">
        <v>63</v>
      </c>
      <c r="F2050" t="s">
        <v>72</v>
      </c>
      <c r="G2050" s="15" t="s">
        <v>1345</v>
      </c>
      <c r="H2050" s="15" t="s">
        <v>145</v>
      </c>
      <c r="I2050" s="15" t="s">
        <v>644</v>
      </c>
      <c r="P2050" t="s">
        <v>78</v>
      </c>
      <c r="Q2050" t="s">
        <v>79</v>
      </c>
      <c r="R2050" t="s">
        <v>1027</v>
      </c>
      <c r="S2050" t="s">
        <v>81</v>
      </c>
      <c r="T2050" t="s">
        <v>1692</v>
      </c>
      <c r="U2050" s="6" t="s">
        <v>2193</v>
      </c>
      <c r="V2050" s="5">
        <v>44490</v>
      </c>
      <c r="W2050" s="5">
        <v>44469</v>
      </c>
    </row>
    <row r="2051" spans="1:23" x14ac:dyDescent="0.25">
      <c r="A2051">
        <v>2021</v>
      </c>
      <c r="B2051" s="5">
        <v>44378</v>
      </c>
      <c r="C2051" s="5">
        <v>44469</v>
      </c>
      <c r="D2051" s="6" t="s">
        <v>74</v>
      </c>
      <c r="E2051" t="s">
        <v>63</v>
      </c>
      <c r="F2051" t="s">
        <v>72</v>
      </c>
      <c r="G2051" s="15" t="s">
        <v>1696</v>
      </c>
      <c r="H2051" s="15" t="s">
        <v>1316</v>
      </c>
      <c r="I2051" s="15" t="s">
        <v>1445</v>
      </c>
      <c r="P2051" t="s">
        <v>78</v>
      </c>
      <c r="Q2051" t="s">
        <v>79</v>
      </c>
      <c r="R2051" t="s">
        <v>1027</v>
      </c>
      <c r="S2051" t="s">
        <v>81</v>
      </c>
      <c r="T2051" t="s">
        <v>1692</v>
      </c>
      <c r="U2051" s="6" t="s">
        <v>2193</v>
      </c>
      <c r="V2051" s="5">
        <v>44490</v>
      </c>
      <c r="W2051" s="5">
        <v>44469</v>
      </c>
    </row>
    <row r="2052" spans="1:23" x14ac:dyDescent="0.25">
      <c r="A2052">
        <v>2021</v>
      </c>
      <c r="B2052" s="5">
        <v>44378</v>
      </c>
      <c r="C2052" s="5">
        <v>44469</v>
      </c>
      <c r="D2052" s="6" t="s">
        <v>74</v>
      </c>
      <c r="E2052" t="s">
        <v>63</v>
      </c>
      <c r="F2052" t="s">
        <v>72</v>
      </c>
      <c r="G2052" s="15" t="s">
        <v>1697</v>
      </c>
      <c r="H2052" s="15" t="s">
        <v>1698</v>
      </c>
      <c r="I2052" s="15" t="s">
        <v>1699</v>
      </c>
      <c r="P2052" t="s">
        <v>78</v>
      </c>
      <c r="Q2052" t="s">
        <v>79</v>
      </c>
      <c r="R2052" t="s">
        <v>1027</v>
      </c>
      <c r="S2052" t="s">
        <v>81</v>
      </c>
      <c r="T2052" t="s">
        <v>1692</v>
      </c>
      <c r="U2052" s="6" t="s">
        <v>2193</v>
      </c>
      <c r="V2052" s="5">
        <v>44490</v>
      </c>
      <c r="W2052" s="5">
        <v>44469</v>
      </c>
    </row>
    <row r="2053" spans="1:23" x14ac:dyDescent="0.25">
      <c r="A2053">
        <v>2021</v>
      </c>
      <c r="B2053" s="5">
        <v>44378</v>
      </c>
      <c r="C2053" s="5">
        <v>44469</v>
      </c>
      <c r="D2053" s="6" t="s">
        <v>74</v>
      </c>
      <c r="E2053" t="s">
        <v>63</v>
      </c>
      <c r="F2053" t="s">
        <v>72</v>
      </c>
      <c r="G2053" s="15" t="s">
        <v>1576</v>
      </c>
      <c r="H2053" s="15" t="s">
        <v>84</v>
      </c>
      <c r="I2053" s="15" t="s">
        <v>444</v>
      </c>
      <c r="P2053" t="s">
        <v>78</v>
      </c>
      <c r="Q2053" t="s">
        <v>79</v>
      </c>
      <c r="R2053" t="s">
        <v>1027</v>
      </c>
      <c r="S2053" t="s">
        <v>81</v>
      </c>
      <c r="T2053" t="s">
        <v>1692</v>
      </c>
      <c r="U2053" s="6" t="s">
        <v>2193</v>
      </c>
      <c r="V2053" s="5">
        <v>44490</v>
      </c>
      <c r="W2053" s="5">
        <v>44469</v>
      </c>
    </row>
    <row r="2054" spans="1:23" x14ac:dyDescent="0.25">
      <c r="A2054">
        <v>2021</v>
      </c>
      <c r="B2054" s="5">
        <v>44378</v>
      </c>
      <c r="C2054" s="5">
        <v>44469</v>
      </c>
      <c r="D2054" s="6" t="s">
        <v>74</v>
      </c>
      <c r="E2054" t="s">
        <v>63</v>
      </c>
      <c r="F2054" t="s">
        <v>72</v>
      </c>
      <c r="G2054" s="15" t="s">
        <v>1667</v>
      </c>
      <c r="H2054" s="15" t="s">
        <v>1047</v>
      </c>
      <c r="I2054" s="15" t="s">
        <v>1700</v>
      </c>
      <c r="P2054" t="s">
        <v>78</v>
      </c>
      <c r="Q2054" t="s">
        <v>79</v>
      </c>
      <c r="R2054" t="s">
        <v>1027</v>
      </c>
      <c r="S2054" t="s">
        <v>81</v>
      </c>
      <c r="T2054" t="s">
        <v>1692</v>
      </c>
      <c r="U2054" s="6" t="s">
        <v>2193</v>
      </c>
      <c r="V2054" s="5">
        <v>44490</v>
      </c>
      <c r="W2054" s="5">
        <v>44469</v>
      </c>
    </row>
    <row r="2055" spans="1:23" x14ac:dyDescent="0.25">
      <c r="A2055">
        <v>2021</v>
      </c>
      <c r="B2055" s="5">
        <v>44378</v>
      </c>
      <c r="C2055" s="5">
        <v>44469</v>
      </c>
      <c r="D2055" s="6" t="s">
        <v>74</v>
      </c>
      <c r="E2055" t="s">
        <v>63</v>
      </c>
      <c r="F2055" t="s">
        <v>72</v>
      </c>
      <c r="G2055" s="15" t="s">
        <v>1410</v>
      </c>
      <c r="H2055" s="15" t="s">
        <v>928</v>
      </c>
      <c r="I2055" s="15" t="s">
        <v>1701</v>
      </c>
      <c r="P2055" t="s">
        <v>78</v>
      </c>
      <c r="Q2055" t="s">
        <v>79</v>
      </c>
      <c r="R2055" t="s">
        <v>1027</v>
      </c>
      <c r="S2055" t="s">
        <v>81</v>
      </c>
      <c r="T2055" t="s">
        <v>1692</v>
      </c>
      <c r="U2055" s="6" t="s">
        <v>2193</v>
      </c>
      <c r="V2055" s="5">
        <v>44490</v>
      </c>
      <c r="W2055" s="5">
        <v>44469</v>
      </c>
    </row>
    <row r="2056" spans="1:23" x14ac:dyDescent="0.25">
      <c r="A2056">
        <v>2021</v>
      </c>
      <c r="B2056" s="5">
        <v>44378</v>
      </c>
      <c r="C2056" s="5">
        <v>44469</v>
      </c>
      <c r="D2056" s="6" t="s">
        <v>74</v>
      </c>
      <c r="E2056" t="s">
        <v>63</v>
      </c>
      <c r="F2056" t="s">
        <v>72</v>
      </c>
      <c r="G2056" s="15" t="s">
        <v>1702</v>
      </c>
      <c r="H2056" s="15" t="s">
        <v>550</v>
      </c>
      <c r="I2056" s="15" t="s">
        <v>91</v>
      </c>
      <c r="P2056" t="s">
        <v>78</v>
      </c>
      <c r="Q2056" t="s">
        <v>79</v>
      </c>
      <c r="R2056" t="s">
        <v>1027</v>
      </c>
      <c r="S2056" t="s">
        <v>81</v>
      </c>
      <c r="T2056" t="s">
        <v>1692</v>
      </c>
      <c r="U2056" s="6" t="s">
        <v>2193</v>
      </c>
      <c r="V2056" s="5">
        <v>44490</v>
      </c>
      <c r="W2056" s="5">
        <v>44469</v>
      </c>
    </row>
    <row r="2057" spans="1:23" x14ac:dyDescent="0.25">
      <c r="A2057">
        <v>2021</v>
      </c>
      <c r="B2057" s="5">
        <v>44378</v>
      </c>
      <c r="C2057" s="5">
        <v>44469</v>
      </c>
      <c r="D2057" s="6" t="s">
        <v>74</v>
      </c>
      <c r="E2057" t="s">
        <v>63</v>
      </c>
      <c r="F2057" t="s">
        <v>72</v>
      </c>
      <c r="G2057" s="15" t="s">
        <v>1077</v>
      </c>
      <c r="H2057" s="15" t="s">
        <v>483</v>
      </c>
      <c r="I2057" s="15" t="s">
        <v>400</v>
      </c>
      <c r="P2057" t="s">
        <v>78</v>
      </c>
      <c r="Q2057" t="s">
        <v>79</v>
      </c>
      <c r="R2057" t="s">
        <v>1027</v>
      </c>
      <c r="S2057" t="s">
        <v>81</v>
      </c>
      <c r="T2057" t="s">
        <v>1692</v>
      </c>
      <c r="U2057" s="6" t="s">
        <v>2193</v>
      </c>
      <c r="V2057" s="5">
        <v>44490</v>
      </c>
      <c r="W2057" s="5">
        <v>44469</v>
      </c>
    </row>
    <row r="2058" spans="1:23" x14ac:dyDescent="0.25">
      <c r="A2058">
        <v>2021</v>
      </c>
      <c r="B2058" s="5">
        <v>44378</v>
      </c>
      <c r="C2058" s="5">
        <v>44469</v>
      </c>
      <c r="D2058" s="6" t="s">
        <v>74</v>
      </c>
      <c r="E2058" t="s">
        <v>63</v>
      </c>
      <c r="F2058" t="s">
        <v>72</v>
      </c>
      <c r="G2058" s="15" t="s">
        <v>1703</v>
      </c>
      <c r="H2058" s="15" t="s">
        <v>1015</v>
      </c>
      <c r="I2058" s="15" t="s">
        <v>102</v>
      </c>
      <c r="P2058" t="s">
        <v>78</v>
      </c>
      <c r="Q2058" t="s">
        <v>79</v>
      </c>
      <c r="R2058" t="s">
        <v>1027</v>
      </c>
      <c r="S2058" t="s">
        <v>81</v>
      </c>
      <c r="T2058" t="s">
        <v>1692</v>
      </c>
      <c r="U2058" s="6" t="s">
        <v>2193</v>
      </c>
      <c r="V2058" s="5">
        <v>44490</v>
      </c>
      <c r="W2058" s="5">
        <v>44469</v>
      </c>
    </row>
    <row r="2059" spans="1:23" x14ac:dyDescent="0.25">
      <c r="A2059">
        <v>2021</v>
      </c>
      <c r="B2059" s="5">
        <v>44378</v>
      </c>
      <c r="C2059" s="5">
        <v>44469</v>
      </c>
      <c r="D2059" s="6" t="s">
        <v>74</v>
      </c>
      <c r="E2059" t="s">
        <v>63</v>
      </c>
      <c r="F2059" t="s">
        <v>72</v>
      </c>
      <c r="G2059" s="15" t="s">
        <v>1704</v>
      </c>
      <c r="H2059" s="15" t="s">
        <v>1705</v>
      </c>
      <c r="I2059" s="15" t="s">
        <v>1706</v>
      </c>
      <c r="P2059" t="s">
        <v>78</v>
      </c>
      <c r="Q2059" t="s">
        <v>79</v>
      </c>
      <c r="R2059" t="s">
        <v>1027</v>
      </c>
      <c r="S2059" t="s">
        <v>81</v>
      </c>
      <c r="T2059" t="s">
        <v>1692</v>
      </c>
      <c r="U2059" s="6" t="s">
        <v>2193</v>
      </c>
      <c r="V2059" s="5">
        <v>44490</v>
      </c>
      <c r="W2059" s="5">
        <v>44469</v>
      </c>
    </row>
    <row r="2060" spans="1:23" x14ac:dyDescent="0.25">
      <c r="A2060">
        <v>2021</v>
      </c>
      <c r="B2060" s="5">
        <v>44378</v>
      </c>
      <c r="C2060" s="5">
        <v>44469</v>
      </c>
      <c r="D2060" s="6" t="s">
        <v>74</v>
      </c>
      <c r="E2060" t="s">
        <v>63</v>
      </c>
      <c r="F2060" t="s">
        <v>72</v>
      </c>
      <c r="G2060" s="15" t="s">
        <v>1416</v>
      </c>
      <c r="H2060" s="15" t="s">
        <v>832</v>
      </c>
      <c r="I2060" s="15" t="s">
        <v>267</v>
      </c>
      <c r="P2060" t="s">
        <v>78</v>
      </c>
      <c r="Q2060" t="s">
        <v>79</v>
      </c>
      <c r="R2060" t="s">
        <v>1027</v>
      </c>
      <c r="S2060" t="s">
        <v>81</v>
      </c>
      <c r="T2060" t="s">
        <v>1692</v>
      </c>
      <c r="U2060" s="6" t="s">
        <v>2193</v>
      </c>
      <c r="V2060" s="5">
        <v>44490</v>
      </c>
      <c r="W2060" s="5">
        <v>44469</v>
      </c>
    </row>
    <row r="2061" spans="1:23" x14ac:dyDescent="0.25">
      <c r="A2061">
        <v>2021</v>
      </c>
      <c r="B2061" s="5">
        <v>44378</v>
      </c>
      <c r="C2061" s="5">
        <v>44469</v>
      </c>
      <c r="D2061" s="6" t="s">
        <v>74</v>
      </c>
      <c r="E2061" t="s">
        <v>63</v>
      </c>
      <c r="F2061" t="s">
        <v>72</v>
      </c>
      <c r="G2061" s="15" t="s">
        <v>1707</v>
      </c>
      <c r="H2061" s="15" t="s">
        <v>732</v>
      </c>
      <c r="I2061" s="15" t="s">
        <v>1066</v>
      </c>
      <c r="P2061" t="s">
        <v>78</v>
      </c>
      <c r="Q2061" t="s">
        <v>79</v>
      </c>
      <c r="R2061" t="s">
        <v>1027</v>
      </c>
      <c r="S2061" t="s">
        <v>81</v>
      </c>
      <c r="T2061" t="s">
        <v>1692</v>
      </c>
      <c r="U2061" s="6" t="s">
        <v>2193</v>
      </c>
      <c r="V2061" s="5">
        <v>44490</v>
      </c>
      <c r="W2061" s="5">
        <v>44469</v>
      </c>
    </row>
    <row r="2062" spans="1:23" x14ac:dyDescent="0.25">
      <c r="A2062">
        <v>2021</v>
      </c>
      <c r="B2062" s="5">
        <v>44378</v>
      </c>
      <c r="C2062" s="5">
        <v>44469</v>
      </c>
      <c r="D2062" s="6" t="s">
        <v>74</v>
      </c>
      <c r="E2062" t="s">
        <v>63</v>
      </c>
      <c r="F2062" t="s">
        <v>72</v>
      </c>
      <c r="G2062" s="15" t="s">
        <v>1708</v>
      </c>
      <c r="H2062" s="15" t="s">
        <v>353</v>
      </c>
      <c r="I2062" s="15" t="s">
        <v>1350</v>
      </c>
      <c r="P2062" t="s">
        <v>78</v>
      </c>
      <c r="Q2062" t="s">
        <v>79</v>
      </c>
      <c r="R2062" t="s">
        <v>1027</v>
      </c>
      <c r="S2062" t="s">
        <v>81</v>
      </c>
      <c r="T2062" t="s">
        <v>1692</v>
      </c>
      <c r="U2062" s="6" t="s">
        <v>2193</v>
      </c>
      <c r="V2062" s="5">
        <v>44490</v>
      </c>
      <c r="W2062" s="5">
        <v>44469</v>
      </c>
    </row>
    <row r="2063" spans="1:23" x14ac:dyDescent="0.25">
      <c r="A2063">
        <v>2021</v>
      </c>
      <c r="B2063" s="5">
        <v>44378</v>
      </c>
      <c r="C2063" s="5">
        <v>44469</v>
      </c>
      <c r="D2063" s="6" t="s">
        <v>74</v>
      </c>
      <c r="E2063" t="s">
        <v>63</v>
      </c>
      <c r="F2063" t="s">
        <v>72</v>
      </c>
      <c r="G2063" s="15" t="s">
        <v>750</v>
      </c>
      <c r="H2063" s="15" t="s">
        <v>1066</v>
      </c>
      <c r="I2063" s="15" t="s">
        <v>960</v>
      </c>
      <c r="P2063" t="s">
        <v>78</v>
      </c>
      <c r="Q2063" t="s">
        <v>79</v>
      </c>
      <c r="R2063" t="s">
        <v>1027</v>
      </c>
      <c r="S2063" t="s">
        <v>81</v>
      </c>
      <c r="T2063" t="s">
        <v>1692</v>
      </c>
      <c r="U2063" s="6" t="s">
        <v>2193</v>
      </c>
      <c r="V2063" s="5">
        <v>44490</v>
      </c>
      <c r="W2063" s="5">
        <v>44469</v>
      </c>
    </row>
    <row r="2064" spans="1:23" x14ac:dyDescent="0.25">
      <c r="A2064">
        <v>2021</v>
      </c>
      <c r="B2064" s="5">
        <v>44378</v>
      </c>
      <c r="C2064" s="5">
        <v>44469</v>
      </c>
      <c r="D2064" s="6" t="s">
        <v>74</v>
      </c>
      <c r="E2064" t="s">
        <v>63</v>
      </c>
      <c r="F2064" t="s">
        <v>72</v>
      </c>
      <c r="G2064" s="15" t="s">
        <v>1380</v>
      </c>
      <c r="H2064" s="15" t="s">
        <v>1381</v>
      </c>
      <c r="I2064" s="15" t="s">
        <v>1066</v>
      </c>
      <c r="P2064" t="s">
        <v>78</v>
      </c>
      <c r="Q2064" t="s">
        <v>79</v>
      </c>
      <c r="R2064" t="s">
        <v>1027</v>
      </c>
      <c r="S2064" t="s">
        <v>81</v>
      </c>
      <c r="T2064" t="s">
        <v>1692</v>
      </c>
      <c r="U2064" s="6" t="s">
        <v>2193</v>
      </c>
      <c r="V2064" s="5">
        <v>44490</v>
      </c>
      <c r="W2064" s="5">
        <v>44469</v>
      </c>
    </row>
    <row r="2065" spans="1:23" x14ac:dyDescent="0.25">
      <c r="A2065">
        <v>2021</v>
      </c>
      <c r="B2065" s="5">
        <v>44378</v>
      </c>
      <c r="C2065" s="5">
        <v>44469</v>
      </c>
      <c r="D2065" s="6" t="s">
        <v>74</v>
      </c>
      <c r="E2065" t="s">
        <v>63</v>
      </c>
      <c r="F2065" t="s">
        <v>72</v>
      </c>
      <c r="G2065" s="15" t="s">
        <v>445</v>
      </c>
      <c r="H2065" s="15" t="s">
        <v>91</v>
      </c>
      <c r="I2065" s="15" t="s">
        <v>1254</v>
      </c>
      <c r="P2065" t="s">
        <v>78</v>
      </c>
      <c r="Q2065" t="s">
        <v>79</v>
      </c>
      <c r="R2065" t="s">
        <v>1027</v>
      </c>
      <c r="S2065" t="s">
        <v>81</v>
      </c>
      <c r="T2065" t="s">
        <v>1692</v>
      </c>
      <c r="U2065" s="6" t="s">
        <v>2193</v>
      </c>
      <c r="V2065" s="5">
        <v>44490</v>
      </c>
      <c r="W2065" s="5">
        <v>44469</v>
      </c>
    </row>
    <row r="2066" spans="1:23" x14ac:dyDescent="0.25">
      <c r="A2066">
        <v>2021</v>
      </c>
      <c r="B2066" s="5">
        <v>44378</v>
      </c>
      <c r="C2066" s="5">
        <v>44469</v>
      </c>
      <c r="D2066" s="6" t="s">
        <v>74</v>
      </c>
      <c r="E2066" t="s">
        <v>63</v>
      </c>
      <c r="F2066" t="s">
        <v>72</v>
      </c>
      <c r="G2066" s="15" t="s">
        <v>1234</v>
      </c>
      <c r="H2066" s="15" t="s">
        <v>253</v>
      </c>
      <c r="I2066" s="15" t="s">
        <v>1709</v>
      </c>
      <c r="P2066" t="s">
        <v>78</v>
      </c>
      <c r="Q2066" t="s">
        <v>79</v>
      </c>
      <c r="R2066" t="s">
        <v>1027</v>
      </c>
      <c r="S2066" t="s">
        <v>81</v>
      </c>
      <c r="T2066" t="s">
        <v>1692</v>
      </c>
      <c r="U2066" s="6" t="s">
        <v>2193</v>
      </c>
      <c r="V2066" s="5">
        <v>44490</v>
      </c>
      <c r="W2066" s="5">
        <v>44469</v>
      </c>
    </row>
    <row r="2067" spans="1:23" x14ac:dyDescent="0.25">
      <c r="A2067">
        <v>2021</v>
      </c>
      <c r="B2067" s="5">
        <v>44378</v>
      </c>
      <c r="C2067" s="5">
        <v>44469</v>
      </c>
      <c r="D2067" s="6" t="s">
        <v>74</v>
      </c>
      <c r="E2067" t="s">
        <v>63</v>
      </c>
      <c r="F2067" t="s">
        <v>72</v>
      </c>
      <c r="G2067" s="15" t="s">
        <v>366</v>
      </c>
      <c r="H2067" s="15" t="s">
        <v>1250</v>
      </c>
      <c r="I2067" s="15" t="s">
        <v>143</v>
      </c>
      <c r="P2067" t="s">
        <v>78</v>
      </c>
      <c r="Q2067" t="s">
        <v>79</v>
      </c>
      <c r="R2067" t="s">
        <v>1027</v>
      </c>
      <c r="S2067" t="s">
        <v>81</v>
      </c>
      <c r="T2067" t="s">
        <v>1692</v>
      </c>
      <c r="U2067" s="6" t="s">
        <v>2193</v>
      </c>
      <c r="V2067" s="5">
        <v>44490</v>
      </c>
      <c r="W2067" s="5">
        <v>44469</v>
      </c>
    </row>
    <row r="2068" spans="1:23" x14ac:dyDescent="0.25">
      <c r="A2068">
        <v>2021</v>
      </c>
      <c r="B2068" s="5">
        <v>44378</v>
      </c>
      <c r="C2068" s="5">
        <v>44469</v>
      </c>
      <c r="D2068" s="6" t="s">
        <v>74</v>
      </c>
      <c r="E2068" t="s">
        <v>63</v>
      </c>
      <c r="F2068" t="s">
        <v>72</v>
      </c>
      <c r="G2068" s="15" t="s">
        <v>1252</v>
      </c>
      <c r="H2068" s="15" t="s">
        <v>1253</v>
      </c>
      <c r="I2068" s="15" t="s">
        <v>558</v>
      </c>
      <c r="P2068" t="s">
        <v>78</v>
      </c>
      <c r="Q2068" t="s">
        <v>79</v>
      </c>
      <c r="R2068" t="s">
        <v>1027</v>
      </c>
      <c r="S2068" t="s">
        <v>81</v>
      </c>
      <c r="T2068" t="s">
        <v>1692</v>
      </c>
      <c r="U2068" s="6" t="s">
        <v>2193</v>
      </c>
      <c r="V2068" s="5">
        <v>44490</v>
      </c>
      <c r="W2068" s="5">
        <v>44469</v>
      </c>
    </row>
    <row r="2069" spans="1:23" x14ac:dyDescent="0.25">
      <c r="A2069">
        <v>2021</v>
      </c>
      <c r="B2069" s="5">
        <v>44378</v>
      </c>
      <c r="C2069" s="5">
        <v>44469</v>
      </c>
      <c r="D2069" s="6" t="s">
        <v>74</v>
      </c>
      <c r="E2069" t="s">
        <v>63</v>
      </c>
      <c r="F2069" t="s">
        <v>72</v>
      </c>
      <c r="G2069" s="15" t="s">
        <v>1246</v>
      </c>
      <c r="H2069" s="15" t="s">
        <v>1392</v>
      </c>
      <c r="I2069" s="15" t="s">
        <v>1096</v>
      </c>
      <c r="P2069" t="s">
        <v>78</v>
      </c>
      <c r="Q2069" t="s">
        <v>79</v>
      </c>
      <c r="R2069" t="s">
        <v>1027</v>
      </c>
      <c r="S2069" t="s">
        <v>81</v>
      </c>
      <c r="T2069" t="s">
        <v>1692</v>
      </c>
      <c r="U2069" s="6" t="s">
        <v>2193</v>
      </c>
      <c r="V2069" s="5">
        <v>44490</v>
      </c>
      <c r="W2069" s="5">
        <v>44469</v>
      </c>
    </row>
    <row r="2070" spans="1:23" x14ac:dyDescent="0.25">
      <c r="A2070">
        <v>2021</v>
      </c>
      <c r="B2070" s="5">
        <v>44378</v>
      </c>
      <c r="C2070" s="5">
        <v>44469</v>
      </c>
      <c r="D2070" s="6" t="s">
        <v>74</v>
      </c>
      <c r="E2070" t="s">
        <v>63</v>
      </c>
      <c r="F2070" t="s">
        <v>72</v>
      </c>
      <c r="G2070" s="15" t="s">
        <v>1235</v>
      </c>
      <c r="H2070" s="15" t="s">
        <v>91</v>
      </c>
      <c r="I2070" s="15" t="s">
        <v>1710</v>
      </c>
      <c r="P2070" t="s">
        <v>78</v>
      </c>
      <c r="Q2070" t="s">
        <v>79</v>
      </c>
      <c r="R2070" t="s">
        <v>1027</v>
      </c>
      <c r="S2070" t="s">
        <v>81</v>
      </c>
      <c r="T2070" t="s">
        <v>1692</v>
      </c>
      <c r="U2070" s="6" t="s">
        <v>2193</v>
      </c>
      <c r="V2070" s="5">
        <v>44490</v>
      </c>
      <c r="W2070" s="5">
        <v>44469</v>
      </c>
    </row>
    <row r="2071" spans="1:23" x14ac:dyDescent="0.25">
      <c r="A2071">
        <v>2021</v>
      </c>
      <c r="B2071" s="5">
        <v>44378</v>
      </c>
      <c r="C2071" s="5">
        <v>44469</v>
      </c>
      <c r="D2071" s="6" t="s">
        <v>74</v>
      </c>
      <c r="E2071" t="s">
        <v>63</v>
      </c>
      <c r="F2071" t="s">
        <v>72</v>
      </c>
      <c r="G2071" s="15" t="s">
        <v>545</v>
      </c>
      <c r="H2071" s="15" t="s">
        <v>1251</v>
      </c>
      <c r="I2071" s="15" t="s">
        <v>1250</v>
      </c>
      <c r="P2071" t="s">
        <v>78</v>
      </c>
      <c r="Q2071" t="s">
        <v>79</v>
      </c>
      <c r="R2071" t="s">
        <v>1027</v>
      </c>
      <c r="S2071" t="s">
        <v>81</v>
      </c>
      <c r="T2071" t="s">
        <v>1692</v>
      </c>
      <c r="U2071" s="6" t="s">
        <v>2193</v>
      </c>
      <c r="V2071" s="5">
        <v>44490</v>
      </c>
      <c r="W2071" s="5">
        <v>44469</v>
      </c>
    </row>
    <row r="2072" spans="1:23" x14ac:dyDescent="0.25">
      <c r="A2072">
        <v>2021</v>
      </c>
      <c r="B2072" s="5">
        <v>44378</v>
      </c>
      <c r="C2072" s="5">
        <v>44469</v>
      </c>
      <c r="D2072" s="6" t="s">
        <v>74</v>
      </c>
      <c r="E2072" t="s">
        <v>63</v>
      </c>
      <c r="F2072" t="s">
        <v>72</v>
      </c>
      <c r="G2072" s="15" t="s">
        <v>1233</v>
      </c>
      <c r="H2072" s="15" t="s">
        <v>972</v>
      </c>
      <c r="I2072" s="15" t="s">
        <v>1476</v>
      </c>
      <c r="P2072" t="s">
        <v>78</v>
      </c>
      <c r="Q2072" t="s">
        <v>79</v>
      </c>
      <c r="R2072" t="s">
        <v>1027</v>
      </c>
      <c r="S2072" t="s">
        <v>81</v>
      </c>
      <c r="T2072" t="s">
        <v>1692</v>
      </c>
      <c r="U2072" s="6" t="s">
        <v>2193</v>
      </c>
      <c r="V2072" s="5">
        <v>44490</v>
      </c>
      <c r="W2072" s="5">
        <v>44469</v>
      </c>
    </row>
    <row r="2073" spans="1:23" x14ac:dyDescent="0.25">
      <c r="A2073">
        <v>2021</v>
      </c>
      <c r="B2073" s="5">
        <v>44378</v>
      </c>
      <c r="C2073" s="5">
        <v>44469</v>
      </c>
      <c r="D2073" s="6" t="s">
        <v>74</v>
      </c>
      <c r="E2073" t="s">
        <v>63</v>
      </c>
      <c r="F2073" t="s">
        <v>72</v>
      </c>
      <c r="G2073" s="15" t="s">
        <v>1247</v>
      </c>
      <c r="H2073" s="15" t="s">
        <v>91</v>
      </c>
      <c r="I2073" s="15" t="s">
        <v>571</v>
      </c>
      <c r="P2073" t="s">
        <v>78</v>
      </c>
      <c r="Q2073" t="s">
        <v>79</v>
      </c>
      <c r="R2073" t="s">
        <v>1027</v>
      </c>
      <c r="S2073" t="s">
        <v>81</v>
      </c>
      <c r="T2073" t="s">
        <v>1692</v>
      </c>
      <c r="U2073" s="6" t="s">
        <v>2193</v>
      </c>
      <c r="V2073" s="5">
        <v>44490</v>
      </c>
      <c r="W2073" s="5">
        <v>44469</v>
      </c>
    </row>
    <row r="2074" spans="1:23" x14ac:dyDescent="0.25">
      <c r="A2074">
        <v>2021</v>
      </c>
      <c r="B2074" s="5">
        <v>44378</v>
      </c>
      <c r="C2074" s="5">
        <v>44469</v>
      </c>
      <c r="D2074" s="6" t="s">
        <v>74</v>
      </c>
      <c r="E2074" t="s">
        <v>63</v>
      </c>
      <c r="F2074" t="s">
        <v>72</v>
      </c>
      <c r="G2074" s="15" t="s">
        <v>1237</v>
      </c>
      <c r="H2074" s="15" t="s">
        <v>497</v>
      </c>
      <c r="I2074" s="15" t="s">
        <v>1238</v>
      </c>
      <c r="P2074" t="s">
        <v>78</v>
      </c>
      <c r="Q2074" t="s">
        <v>79</v>
      </c>
      <c r="R2074" t="s">
        <v>1027</v>
      </c>
      <c r="S2074" t="s">
        <v>81</v>
      </c>
      <c r="T2074" t="s">
        <v>1692</v>
      </c>
      <c r="U2074" s="6" t="s">
        <v>2193</v>
      </c>
      <c r="V2074" s="5">
        <v>44490</v>
      </c>
      <c r="W2074" s="5">
        <v>44469</v>
      </c>
    </row>
    <row r="2075" spans="1:23" x14ac:dyDescent="0.25">
      <c r="A2075">
        <v>2021</v>
      </c>
      <c r="B2075" s="5">
        <v>44378</v>
      </c>
      <c r="C2075" s="5">
        <v>44469</v>
      </c>
      <c r="D2075" s="6" t="s">
        <v>74</v>
      </c>
      <c r="E2075" t="s">
        <v>63</v>
      </c>
      <c r="F2075" t="s">
        <v>72</v>
      </c>
      <c r="G2075" s="15" t="s">
        <v>933</v>
      </c>
      <c r="H2075" s="15" t="s">
        <v>394</v>
      </c>
      <c r="I2075" s="15" t="s">
        <v>1711</v>
      </c>
      <c r="P2075" t="s">
        <v>78</v>
      </c>
      <c r="Q2075" t="s">
        <v>79</v>
      </c>
      <c r="R2075" t="s">
        <v>1027</v>
      </c>
      <c r="S2075" t="s">
        <v>81</v>
      </c>
      <c r="T2075" t="s">
        <v>1692</v>
      </c>
      <c r="U2075" s="6" t="s">
        <v>2193</v>
      </c>
      <c r="V2075" s="5">
        <v>44490</v>
      </c>
      <c r="W2075" s="5">
        <v>44469</v>
      </c>
    </row>
    <row r="2076" spans="1:23" x14ac:dyDescent="0.25">
      <c r="A2076">
        <v>2021</v>
      </c>
      <c r="B2076" s="5">
        <v>44378</v>
      </c>
      <c r="C2076" s="5">
        <v>44469</v>
      </c>
      <c r="D2076" s="6" t="s">
        <v>74</v>
      </c>
      <c r="E2076" t="s">
        <v>63</v>
      </c>
      <c r="F2076" t="s">
        <v>72</v>
      </c>
      <c r="G2076" s="15" t="s">
        <v>1240</v>
      </c>
      <c r="H2076" s="15" t="s">
        <v>1619</v>
      </c>
      <c r="I2076" s="15" t="s">
        <v>767</v>
      </c>
      <c r="P2076" t="s">
        <v>78</v>
      </c>
      <c r="Q2076" t="s">
        <v>79</v>
      </c>
      <c r="R2076" t="s">
        <v>1027</v>
      </c>
      <c r="S2076" t="s">
        <v>81</v>
      </c>
      <c r="T2076" t="s">
        <v>1692</v>
      </c>
      <c r="U2076" s="6" t="s">
        <v>2193</v>
      </c>
      <c r="V2076" s="5">
        <v>44490</v>
      </c>
      <c r="W2076" s="5">
        <v>44469</v>
      </c>
    </row>
    <row r="2077" spans="1:23" x14ac:dyDescent="0.25">
      <c r="A2077">
        <v>2021</v>
      </c>
      <c r="B2077" s="5">
        <v>44378</v>
      </c>
      <c r="C2077" s="5">
        <v>44469</v>
      </c>
      <c r="D2077" s="6" t="s">
        <v>74</v>
      </c>
      <c r="E2077" t="s">
        <v>63</v>
      </c>
      <c r="F2077" t="s">
        <v>72</v>
      </c>
      <c r="G2077" s="15" t="s">
        <v>1712</v>
      </c>
      <c r="H2077" s="15" t="s">
        <v>1713</v>
      </c>
      <c r="I2077" s="15" t="s">
        <v>1238</v>
      </c>
      <c r="P2077" t="s">
        <v>78</v>
      </c>
      <c r="Q2077" t="s">
        <v>79</v>
      </c>
      <c r="R2077" t="s">
        <v>1027</v>
      </c>
      <c r="S2077" t="s">
        <v>81</v>
      </c>
      <c r="T2077" t="s">
        <v>1692</v>
      </c>
      <c r="U2077" s="6" t="s">
        <v>2193</v>
      </c>
      <c r="V2077" s="5">
        <v>44490</v>
      </c>
      <c r="W2077" s="5">
        <v>44469</v>
      </c>
    </row>
    <row r="2078" spans="1:23" x14ac:dyDescent="0.25">
      <c r="A2078">
        <v>2021</v>
      </c>
      <c r="B2078" s="5">
        <v>44378</v>
      </c>
      <c r="C2078" s="5">
        <v>44469</v>
      </c>
      <c r="D2078" s="6" t="s">
        <v>74</v>
      </c>
      <c r="E2078" t="s">
        <v>63</v>
      </c>
      <c r="F2078" t="s">
        <v>72</v>
      </c>
      <c r="G2078" s="15" t="s">
        <v>1242</v>
      </c>
      <c r="H2078" s="15" t="s">
        <v>497</v>
      </c>
      <c r="I2078" s="15" t="s">
        <v>1238</v>
      </c>
      <c r="P2078" t="s">
        <v>78</v>
      </c>
      <c r="Q2078" t="s">
        <v>79</v>
      </c>
      <c r="R2078" t="s">
        <v>1027</v>
      </c>
      <c r="S2078" t="s">
        <v>81</v>
      </c>
      <c r="T2078" t="s">
        <v>1692</v>
      </c>
      <c r="U2078" s="6" t="s">
        <v>2193</v>
      </c>
      <c r="V2078" s="5">
        <v>44490</v>
      </c>
      <c r="W2078" s="5">
        <v>44469</v>
      </c>
    </row>
    <row r="2079" spans="1:23" x14ac:dyDescent="0.25">
      <c r="A2079">
        <v>2021</v>
      </c>
      <c r="B2079" s="5">
        <v>44378</v>
      </c>
      <c r="C2079" s="5">
        <v>44469</v>
      </c>
      <c r="D2079" s="6" t="s">
        <v>74</v>
      </c>
      <c r="E2079" t="s">
        <v>63</v>
      </c>
      <c r="F2079" t="s">
        <v>72</v>
      </c>
      <c r="G2079" s="15" t="s">
        <v>1239</v>
      </c>
      <c r="H2079" s="15" t="s">
        <v>444</v>
      </c>
      <c r="I2079" s="15" t="s">
        <v>180</v>
      </c>
      <c r="P2079" t="s">
        <v>78</v>
      </c>
      <c r="Q2079" t="s">
        <v>79</v>
      </c>
      <c r="R2079" t="s">
        <v>1027</v>
      </c>
      <c r="S2079" t="s">
        <v>81</v>
      </c>
      <c r="T2079" t="s">
        <v>1692</v>
      </c>
      <c r="U2079" s="6" t="s">
        <v>2193</v>
      </c>
      <c r="V2079" s="5">
        <v>44490</v>
      </c>
      <c r="W2079" s="5">
        <v>44469</v>
      </c>
    </row>
    <row r="2080" spans="1:23" x14ac:dyDescent="0.25">
      <c r="A2080">
        <v>2021</v>
      </c>
      <c r="B2080" s="5">
        <v>44378</v>
      </c>
      <c r="C2080" s="5">
        <v>44469</v>
      </c>
      <c r="D2080" s="6" t="s">
        <v>74</v>
      </c>
      <c r="E2080" t="s">
        <v>63</v>
      </c>
      <c r="F2080" t="s">
        <v>72</v>
      </c>
      <c r="G2080" s="15" t="s">
        <v>305</v>
      </c>
      <c r="H2080" s="15" t="s">
        <v>287</v>
      </c>
      <c r="I2080" s="15" t="s">
        <v>406</v>
      </c>
      <c r="P2080" t="s">
        <v>78</v>
      </c>
      <c r="Q2080" t="s">
        <v>79</v>
      </c>
      <c r="R2080" t="s">
        <v>1027</v>
      </c>
      <c r="S2080" t="s">
        <v>81</v>
      </c>
      <c r="T2080" t="s">
        <v>1692</v>
      </c>
      <c r="U2080" s="6" t="s">
        <v>2193</v>
      </c>
      <c r="V2080" s="5">
        <v>44490</v>
      </c>
      <c r="W2080" s="5">
        <v>44469</v>
      </c>
    </row>
    <row r="2081" spans="1:23" x14ac:dyDescent="0.25">
      <c r="A2081">
        <v>2021</v>
      </c>
      <c r="B2081" s="5">
        <v>44378</v>
      </c>
      <c r="C2081" s="5">
        <v>44469</v>
      </c>
      <c r="D2081" s="6" t="s">
        <v>74</v>
      </c>
      <c r="E2081" t="s">
        <v>63</v>
      </c>
      <c r="F2081" t="s">
        <v>72</v>
      </c>
      <c r="G2081" s="15" t="s">
        <v>1261</v>
      </c>
      <c r="H2081" s="15" t="s">
        <v>174</v>
      </c>
      <c r="I2081" s="15" t="s">
        <v>1714</v>
      </c>
      <c r="P2081" t="s">
        <v>78</v>
      </c>
      <c r="Q2081" t="s">
        <v>79</v>
      </c>
      <c r="R2081" t="s">
        <v>1027</v>
      </c>
      <c r="S2081" t="s">
        <v>81</v>
      </c>
      <c r="T2081" t="s">
        <v>1692</v>
      </c>
      <c r="U2081" s="6" t="s">
        <v>2193</v>
      </c>
      <c r="V2081" s="5">
        <v>44490</v>
      </c>
      <c r="W2081" s="5">
        <v>44469</v>
      </c>
    </row>
    <row r="2082" spans="1:23" x14ac:dyDescent="0.25">
      <c r="A2082">
        <v>2021</v>
      </c>
      <c r="B2082" s="5">
        <v>44378</v>
      </c>
      <c r="C2082" s="5">
        <v>44469</v>
      </c>
      <c r="D2082" s="6" t="s">
        <v>74</v>
      </c>
      <c r="E2082" t="s">
        <v>63</v>
      </c>
      <c r="F2082" t="s">
        <v>72</v>
      </c>
      <c r="G2082" s="15" t="s">
        <v>1715</v>
      </c>
      <c r="H2082" s="15" t="s">
        <v>109</v>
      </c>
      <c r="I2082" s="15" t="s">
        <v>84</v>
      </c>
      <c r="P2082" t="s">
        <v>78</v>
      </c>
      <c r="Q2082" t="s">
        <v>79</v>
      </c>
      <c r="R2082" t="s">
        <v>1027</v>
      </c>
      <c r="S2082" t="s">
        <v>81</v>
      </c>
      <c r="T2082" t="s">
        <v>1692</v>
      </c>
      <c r="U2082" s="6" t="s">
        <v>2193</v>
      </c>
      <c r="V2082" s="5">
        <v>44490</v>
      </c>
      <c r="W2082" s="5">
        <v>44469</v>
      </c>
    </row>
    <row r="2083" spans="1:23" x14ac:dyDescent="0.25">
      <c r="A2083">
        <v>2021</v>
      </c>
      <c r="B2083" s="5">
        <v>44378</v>
      </c>
      <c r="C2083" s="5">
        <v>44469</v>
      </c>
      <c r="D2083" s="6" t="s">
        <v>74</v>
      </c>
      <c r="E2083" t="s">
        <v>63</v>
      </c>
      <c r="F2083" t="s">
        <v>72</v>
      </c>
      <c r="G2083" s="15" t="s">
        <v>1219</v>
      </c>
      <c r="H2083" s="15" t="s">
        <v>129</v>
      </c>
      <c r="I2083" s="15" t="s">
        <v>483</v>
      </c>
      <c r="P2083" t="s">
        <v>78</v>
      </c>
      <c r="Q2083" t="s">
        <v>79</v>
      </c>
      <c r="R2083" t="s">
        <v>1027</v>
      </c>
      <c r="S2083" t="s">
        <v>81</v>
      </c>
      <c r="T2083" t="s">
        <v>1692</v>
      </c>
      <c r="U2083" s="6" t="s">
        <v>2193</v>
      </c>
      <c r="V2083" s="5">
        <v>44490</v>
      </c>
      <c r="W2083" s="5">
        <v>44469</v>
      </c>
    </row>
    <row r="2084" spans="1:23" x14ac:dyDescent="0.25">
      <c r="A2084">
        <v>2021</v>
      </c>
      <c r="B2084" s="5">
        <v>44378</v>
      </c>
      <c r="C2084" s="5">
        <v>44469</v>
      </c>
      <c r="D2084" s="6" t="s">
        <v>74</v>
      </c>
      <c r="E2084" t="s">
        <v>63</v>
      </c>
      <c r="F2084" t="s">
        <v>72</v>
      </c>
      <c r="G2084" s="15" t="s">
        <v>1011</v>
      </c>
      <c r="H2084" s="15" t="s">
        <v>129</v>
      </c>
      <c r="I2084" s="15" t="s">
        <v>766</v>
      </c>
      <c r="P2084" t="s">
        <v>78</v>
      </c>
      <c r="Q2084" t="s">
        <v>79</v>
      </c>
      <c r="R2084" t="s">
        <v>1027</v>
      </c>
      <c r="S2084" t="s">
        <v>81</v>
      </c>
      <c r="T2084" t="s">
        <v>1692</v>
      </c>
      <c r="U2084" s="6" t="s">
        <v>2193</v>
      </c>
      <c r="V2084" s="5">
        <v>44490</v>
      </c>
      <c r="W2084" s="5">
        <v>44469</v>
      </c>
    </row>
    <row r="2085" spans="1:23" x14ac:dyDescent="0.25">
      <c r="A2085">
        <v>2021</v>
      </c>
      <c r="B2085" s="5">
        <v>44378</v>
      </c>
      <c r="C2085" s="5">
        <v>44469</v>
      </c>
      <c r="D2085" s="6" t="s">
        <v>74</v>
      </c>
      <c r="E2085" t="s">
        <v>63</v>
      </c>
      <c r="F2085" t="s">
        <v>72</v>
      </c>
      <c r="G2085" s="15" t="s">
        <v>289</v>
      </c>
      <c r="H2085" s="15" t="s">
        <v>76</v>
      </c>
      <c r="I2085" s="15" t="s">
        <v>1685</v>
      </c>
      <c r="P2085" t="s">
        <v>78</v>
      </c>
      <c r="Q2085" t="s">
        <v>79</v>
      </c>
      <c r="R2085" t="s">
        <v>1027</v>
      </c>
      <c r="S2085" t="s">
        <v>81</v>
      </c>
      <c r="T2085" t="s">
        <v>1692</v>
      </c>
      <c r="U2085" s="6" t="s">
        <v>2193</v>
      </c>
      <c r="V2085" s="5">
        <v>44490</v>
      </c>
      <c r="W2085" s="5">
        <v>44469</v>
      </c>
    </row>
    <row r="2086" spans="1:23" x14ac:dyDescent="0.25">
      <c r="A2086">
        <v>2021</v>
      </c>
      <c r="B2086" s="5">
        <v>44378</v>
      </c>
      <c r="C2086" s="5">
        <v>44469</v>
      </c>
      <c r="D2086" s="6" t="s">
        <v>74</v>
      </c>
      <c r="E2086" t="s">
        <v>63</v>
      </c>
      <c r="F2086" t="s">
        <v>72</v>
      </c>
      <c r="G2086" s="15" t="s">
        <v>1716</v>
      </c>
      <c r="H2086" s="15" t="s">
        <v>856</v>
      </c>
      <c r="I2086" s="15" t="s">
        <v>759</v>
      </c>
      <c r="P2086" t="s">
        <v>78</v>
      </c>
      <c r="Q2086" t="s">
        <v>79</v>
      </c>
      <c r="R2086" t="s">
        <v>1027</v>
      </c>
      <c r="S2086" t="s">
        <v>81</v>
      </c>
      <c r="T2086" t="s">
        <v>1692</v>
      </c>
      <c r="U2086" s="6" t="s">
        <v>2193</v>
      </c>
      <c r="V2086" s="5">
        <v>44490</v>
      </c>
      <c r="W2086" s="5">
        <v>44469</v>
      </c>
    </row>
    <row r="2087" spans="1:23" x14ac:dyDescent="0.25">
      <c r="A2087">
        <v>2021</v>
      </c>
      <c r="B2087" s="5">
        <v>44378</v>
      </c>
      <c r="C2087" s="5">
        <v>44469</v>
      </c>
      <c r="D2087" s="6" t="s">
        <v>74</v>
      </c>
      <c r="E2087" t="s">
        <v>63</v>
      </c>
      <c r="F2087" t="s">
        <v>72</v>
      </c>
      <c r="G2087" s="15" t="s">
        <v>1260</v>
      </c>
      <c r="H2087" s="15" t="s">
        <v>1146</v>
      </c>
      <c r="I2087" s="15" t="s">
        <v>156</v>
      </c>
      <c r="P2087" t="s">
        <v>78</v>
      </c>
      <c r="Q2087" t="s">
        <v>79</v>
      </c>
      <c r="R2087" t="s">
        <v>1027</v>
      </c>
      <c r="S2087" t="s">
        <v>81</v>
      </c>
      <c r="T2087" t="s">
        <v>1692</v>
      </c>
      <c r="U2087" s="6" t="s">
        <v>2193</v>
      </c>
      <c r="V2087" s="5">
        <v>44490</v>
      </c>
      <c r="W2087" s="5">
        <v>44469</v>
      </c>
    </row>
    <row r="2088" spans="1:23" x14ac:dyDescent="0.25">
      <c r="A2088">
        <v>2021</v>
      </c>
      <c r="B2088" s="5">
        <v>44378</v>
      </c>
      <c r="C2088" s="5">
        <v>44469</v>
      </c>
      <c r="D2088" s="6" t="s">
        <v>74</v>
      </c>
      <c r="E2088" t="s">
        <v>63</v>
      </c>
      <c r="F2088" t="s">
        <v>72</v>
      </c>
      <c r="G2088" s="15" t="s">
        <v>357</v>
      </c>
      <c r="H2088" s="15" t="s">
        <v>497</v>
      </c>
      <c r="I2088" s="15" t="s">
        <v>1238</v>
      </c>
      <c r="P2088" t="s">
        <v>78</v>
      </c>
      <c r="Q2088" t="s">
        <v>79</v>
      </c>
      <c r="R2088" t="s">
        <v>1027</v>
      </c>
      <c r="S2088" t="s">
        <v>81</v>
      </c>
      <c r="T2088" t="s">
        <v>1692</v>
      </c>
      <c r="U2088" s="6" t="s">
        <v>2193</v>
      </c>
      <c r="V2088" s="5">
        <v>44490</v>
      </c>
      <c r="W2088" s="5">
        <v>44469</v>
      </c>
    </row>
    <row r="2089" spans="1:23" x14ac:dyDescent="0.25">
      <c r="A2089">
        <v>2021</v>
      </c>
      <c r="B2089" s="5">
        <v>44378</v>
      </c>
      <c r="C2089" s="5">
        <v>44469</v>
      </c>
      <c r="D2089" s="6" t="s">
        <v>74</v>
      </c>
      <c r="E2089" t="s">
        <v>63</v>
      </c>
      <c r="F2089" t="s">
        <v>72</v>
      </c>
      <c r="G2089" s="15" t="s">
        <v>1717</v>
      </c>
      <c r="H2089" s="15" t="s">
        <v>574</v>
      </c>
      <c r="I2089" s="15" t="s">
        <v>1718</v>
      </c>
      <c r="P2089" t="s">
        <v>78</v>
      </c>
      <c r="Q2089" t="s">
        <v>79</v>
      </c>
      <c r="R2089" t="s">
        <v>1027</v>
      </c>
      <c r="S2089" t="s">
        <v>81</v>
      </c>
      <c r="T2089" t="s">
        <v>1692</v>
      </c>
      <c r="U2089" s="6" t="s">
        <v>2193</v>
      </c>
      <c r="V2089" s="5">
        <v>44490</v>
      </c>
      <c r="W2089" s="5">
        <v>44469</v>
      </c>
    </row>
    <row r="2090" spans="1:23" x14ac:dyDescent="0.25">
      <c r="A2090">
        <v>2021</v>
      </c>
      <c r="B2090" s="5">
        <v>44378</v>
      </c>
      <c r="C2090" s="5">
        <v>44469</v>
      </c>
      <c r="D2090" s="6" t="s">
        <v>74</v>
      </c>
      <c r="E2090" t="s">
        <v>63</v>
      </c>
      <c r="F2090" t="s">
        <v>72</v>
      </c>
      <c r="G2090" s="15" t="s">
        <v>1719</v>
      </c>
      <c r="H2090" s="15" t="s">
        <v>550</v>
      </c>
      <c r="I2090" s="15" t="s">
        <v>102</v>
      </c>
      <c r="P2090" t="s">
        <v>78</v>
      </c>
      <c r="Q2090" t="s">
        <v>79</v>
      </c>
      <c r="R2090" t="s">
        <v>1027</v>
      </c>
      <c r="S2090" t="s">
        <v>81</v>
      </c>
      <c r="T2090" t="s">
        <v>1692</v>
      </c>
      <c r="U2090" s="6" t="s">
        <v>2193</v>
      </c>
      <c r="V2090" s="5">
        <v>44490</v>
      </c>
      <c r="W2090" s="5">
        <v>44469</v>
      </c>
    </row>
    <row r="2091" spans="1:23" x14ac:dyDescent="0.25">
      <c r="A2091">
        <v>2021</v>
      </c>
      <c r="B2091" s="5">
        <v>44378</v>
      </c>
      <c r="C2091" s="5">
        <v>44469</v>
      </c>
      <c r="D2091" s="6" t="s">
        <v>74</v>
      </c>
      <c r="E2091" t="s">
        <v>63</v>
      </c>
      <c r="F2091" t="s">
        <v>72</v>
      </c>
      <c r="G2091" s="15" t="s">
        <v>1255</v>
      </c>
      <c r="H2091" s="15" t="s">
        <v>1060</v>
      </c>
      <c r="I2091" s="15" t="s">
        <v>1720</v>
      </c>
      <c r="P2091" t="s">
        <v>78</v>
      </c>
      <c r="Q2091" t="s">
        <v>79</v>
      </c>
      <c r="R2091" t="s">
        <v>1027</v>
      </c>
      <c r="S2091" t="s">
        <v>81</v>
      </c>
      <c r="T2091" t="s">
        <v>1692</v>
      </c>
      <c r="U2091" s="6" t="s">
        <v>2193</v>
      </c>
      <c r="V2091" s="5">
        <v>44490</v>
      </c>
      <c r="W2091" s="5">
        <v>44469</v>
      </c>
    </row>
    <row r="2092" spans="1:23" x14ac:dyDescent="0.25">
      <c r="A2092">
        <v>2021</v>
      </c>
      <c r="B2092" s="5">
        <v>44378</v>
      </c>
      <c r="C2092" s="5">
        <v>44469</v>
      </c>
      <c r="D2092" s="6" t="s">
        <v>74</v>
      </c>
      <c r="E2092" t="s">
        <v>63</v>
      </c>
      <c r="F2092" t="s">
        <v>72</v>
      </c>
      <c r="G2092" s="15" t="s">
        <v>1721</v>
      </c>
      <c r="H2092" s="15" t="s">
        <v>469</v>
      </c>
      <c r="I2092" s="15" t="s">
        <v>550</v>
      </c>
      <c r="P2092" t="s">
        <v>78</v>
      </c>
      <c r="Q2092" t="s">
        <v>79</v>
      </c>
      <c r="R2092" t="s">
        <v>1027</v>
      </c>
      <c r="S2092" t="s">
        <v>81</v>
      </c>
      <c r="T2092" t="s">
        <v>1692</v>
      </c>
      <c r="U2092" s="6" t="s">
        <v>2193</v>
      </c>
      <c r="V2092" s="5">
        <v>44490</v>
      </c>
      <c r="W2092" s="5">
        <v>44469</v>
      </c>
    </row>
    <row r="2093" spans="1:23" x14ac:dyDescent="0.25">
      <c r="A2093">
        <v>2021</v>
      </c>
      <c r="B2093" s="5">
        <v>44378</v>
      </c>
      <c r="C2093" s="5">
        <v>44469</v>
      </c>
      <c r="D2093" s="6" t="s">
        <v>74</v>
      </c>
      <c r="E2093" t="s">
        <v>63</v>
      </c>
      <c r="F2093" t="s">
        <v>72</v>
      </c>
      <c r="G2093" s="15" t="s">
        <v>1257</v>
      </c>
      <c r="H2093" s="15" t="s">
        <v>1722</v>
      </c>
      <c r="I2093" s="15" t="s">
        <v>1259</v>
      </c>
      <c r="P2093" t="s">
        <v>78</v>
      </c>
      <c r="Q2093" t="s">
        <v>79</v>
      </c>
      <c r="R2093" t="s">
        <v>1027</v>
      </c>
      <c r="S2093" t="s">
        <v>81</v>
      </c>
      <c r="T2093" t="s">
        <v>1692</v>
      </c>
      <c r="U2093" s="6" t="s">
        <v>2193</v>
      </c>
      <c r="V2093" s="5">
        <v>44490</v>
      </c>
      <c r="W2093" s="5">
        <v>44469</v>
      </c>
    </row>
    <row r="2094" spans="1:23" x14ac:dyDescent="0.25">
      <c r="A2094">
        <v>2021</v>
      </c>
      <c r="B2094" s="5">
        <v>44378</v>
      </c>
      <c r="C2094" s="5">
        <v>44469</v>
      </c>
      <c r="D2094" s="6" t="s">
        <v>74</v>
      </c>
      <c r="E2094" t="s">
        <v>63</v>
      </c>
      <c r="F2094" t="s">
        <v>72</v>
      </c>
      <c r="G2094" s="15" t="s">
        <v>307</v>
      </c>
      <c r="H2094" s="15" t="s">
        <v>1267</v>
      </c>
      <c r="I2094" s="15" t="s">
        <v>497</v>
      </c>
      <c r="P2094" t="s">
        <v>78</v>
      </c>
      <c r="Q2094" t="s">
        <v>79</v>
      </c>
      <c r="R2094" t="s">
        <v>1027</v>
      </c>
      <c r="S2094" t="s">
        <v>81</v>
      </c>
      <c r="T2094" t="s">
        <v>1692</v>
      </c>
      <c r="U2094" s="6" t="s">
        <v>2193</v>
      </c>
      <c r="V2094" s="5">
        <v>44490</v>
      </c>
      <c r="W2094" s="5">
        <v>44469</v>
      </c>
    </row>
    <row r="2095" spans="1:23" x14ac:dyDescent="0.25">
      <c r="A2095">
        <v>2021</v>
      </c>
      <c r="B2095" s="5">
        <v>44378</v>
      </c>
      <c r="C2095" s="5">
        <v>44469</v>
      </c>
      <c r="D2095" s="6" t="s">
        <v>74</v>
      </c>
      <c r="E2095" t="s">
        <v>63</v>
      </c>
      <c r="F2095" t="s">
        <v>72</v>
      </c>
      <c r="G2095" s="15" t="s">
        <v>1231</v>
      </c>
      <c r="H2095" s="15" t="s">
        <v>1232</v>
      </c>
      <c r="I2095" s="15" t="s">
        <v>91</v>
      </c>
      <c r="P2095" t="s">
        <v>78</v>
      </c>
      <c r="Q2095" t="s">
        <v>79</v>
      </c>
      <c r="R2095" t="s">
        <v>1027</v>
      </c>
      <c r="S2095" t="s">
        <v>81</v>
      </c>
      <c r="T2095" t="s">
        <v>1692</v>
      </c>
      <c r="U2095" s="6" t="s">
        <v>2193</v>
      </c>
      <c r="V2095" s="5">
        <v>44490</v>
      </c>
      <c r="W2095" s="5">
        <v>44469</v>
      </c>
    </row>
    <row r="2096" spans="1:23" x14ac:dyDescent="0.25">
      <c r="A2096">
        <v>2021</v>
      </c>
      <c r="B2096" s="5">
        <v>44378</v>
      </c>
      <c r="C2096" s="5">
        <v>44469</v>
      </c>
      <c r="D2096" s="6" t="s">
        <v>74</v>
      </c>
      <c r="E2096" t="s">
        <v>63</v>
      </c>
      <c r="F2096" t="s">
        <v>72</v>
      </c>
      <c r="G2096" s="15" t="s">
        <v>1229</v>
      </c>
      <c r="H2096" s="15" t="s">
        <v>170</v>
      </c>
      <c r="I2096" s="15" t="s">
        <v>145</v>
      </c>
      <c r="P2096" t="s">
        <v>78</v>
      </c>
      <c r="Q2096" t="s">
        <v>79</v>
      </c>
      <c r="R2096" t="s">
        <v>1027</v>
      </c>
      <c r="S2096" t="s">
        <v>81</v>
      </c>
      <c r="T2096" t="s">
        <v>1692</v>
      </c>
      <c r="U2096" s="6" t="s">
        <v>2193</v>
      </c>
      <c r="V2096" s="5">
        <v>44490</v>
      </c>
      <c r="W2096" s="5">
        <v>44469</v>
      </c>
    </row>
    <row r="2097" spans="1:23" x14ac:dyDescent="0.25">
      <c r="A2097">
        <v>2021</v>
      </c>
      <c r="B2097" s="5">
        <v>44378</v>
      </c>
      <c r="C2097" s="5">
        <v>44469</v>
      </c>
      <c r="D2097" s="6" t="s">
        <v>74</v>
      </c>
      <c r="E2097" t="s">
        <v>63</v>
      </c>
      <c r="F2097" t="s">
        <v>72</v>
      </c>
      <c r="G2097" s="15" t="s">
        <v>326</v>
      </c>
      <c r="H2097" s="15" t="s">
        <v>403</v>
      </c>
      <c r="I2097" s="15" t="s">
        <v>220</v>
      </c>
      <c r="P2097" t="s">
        <v>78</v>
      </c>
      <c r="Q2097" t="s">
        <v>79</v>
      </c>
      <c r="R2097" t="s">
        <v>1027</v>
      </c>
      <c r="S2097" t="s">
        <v>81</v>
      </c>
      <c r="T2097" t="s">
        <v>1692</v>
      </c>
      <c r="U2097" s="6" t="s">
        <v>2193</v>
      </c>
      <c r="V2097" s="5">
        <v>44490</v>
      </c>
      <c r="W2097" s="5">
        <v>44469</v>
      </c>
    </row>
    <row r="2098" spans="1:23" x14ac:dyDescent="0.25">
      <c r="A2098">
        <v>2021</v>
      </c>
      <c r="B2098" s="5">
        <v>44378</v>
      </c>
      <c r="C2098" s="5">
        <v>44469</v>
      </c>
      <c r="D2098" s="6" t="s">
        <v>74</v>
      </c>
      <c r="E2098" t="s">
        <v>63</v>
      </c>
      <c r="F2098" t="s">
        <v>72</v>
      </c>
      <c r="G2098" s="15" t="s">
        <v>638</v>
      </c>
      <c r="H2098" s="15" t="s">
        <v>865</v>
      </c>
      <c r="I2098" s="15" t="s">
        <v>1266</v>
      </c>
      <c r="P2098" t="s">
        <v>78</v>
      </c>
      <c r="Q2098" t="s">
        <v>79</v>
      </c>
      <c r="R2098" t="s">
        <v>1027</v>
      </c>
      <c r="S2098" t="s">
        <v>81</v>
      </c>
      <c r="T2098" t="s">
        <v>1692</v>
      </c>
      <c r="U2098" s="6" t="s">
        <v>2193</v>
      </c>
      <c r="V2098" s="5">
        <v>44490</v>
      </c>
      <c r="W2098" s="5">
        <v>44469</v>
      </c>
    </row>
    <row r="2099" spans="1:23" x14ac:dyDescent="0.25">
      <c r="A2099">
        <v>2021</v>
      </c>
      <c r="B2099" s="5">
        <v>44378</v>
      </c>
      <c r="C2099" s="5">
        <v>44469</v>
      </c>
      <c r="D2099" s="6" t="s">
        <v>74</v>
      </c>
      <c r="E2099" t="s">
        <v>63</v>
      </c>
      <c r="F2099" t="s">
        <v>72</v>
      </c>
      <c r="G2099" s="15" t="s">
        <v>1227</v>
      </c>
      <c r="H2099" s="15" t="s">
        <v>1103</v>
      </c>
      <c r="I2099" s="15" t="s">
        <v>1228</v>
      </c>
      <c r="P2099" t="s">
        <v>78</v>
      </c>
      <c r="Q2099" t="s">
        <v>79</v>
      </c>
      <c r="R2099" t="s">
        <v>1027</v>
      </c>
      <c r="S2099" t="s">
        <v>81</v>
      </c>
      <c r="T2099" t="s">
        <v>1692</v>
      </c>
      <c r="U2099" s="6" t="s">
        <v>2193</v>
      </c>
      <c r="V2099" s="5">
        <v>44490</v>
      </c>
      <c r="W2099" s="5">
        <v>44469</v>
      </c>
    </row>
    <row r="2100" spans="1:23" x14ac:dyDescent="0.25">
      <c r="A2100">
        <v>2021</v>
      </c>
      <c r="B2100" s="5">
        <v>44378</v>
      </c>
      <c r="C2100" s="5">
        <v>44469</v>
      </c>
      <c r="D2100" s="6" t="s">
        <v>74</v>
      </c>
      <c r="E2100" t="s">
        <v>63</v>
      </c>
      <c r="F2100" t="s">
        <v>72</v>
      </c>
      <c r="G2100" s="15" t="s">
        <v>307</v>
      </c>
      <c r="H2100" s="15" t="s">
        <v>565</v>
      </c>
      <c r="I2100" s="15" t="s">
        <v>1723</v>
      </c>
      <c r="P2100" t="s">
        <v>78</v>
      </c>
      <c r="Q2100" t="s">
        <v>79</v>
      </c>
      <c r="R2100" t="s">
        <v>1027</v>
      </c>
      <c r="S2100" t="s">
        <v>81</v>
      </c>
      <c r="T2100" t="s">
        <v>1692</v>
      </c>
      <c r="U2100" s="6" t="s">
        <v>2193</v>
      </c>
      <c r="V2100" s="5">
        <v>44490</v>
      </c>
      <c r="W2100" s="5">
        <v>44469</v>
      </c>
    </row>
    <row r="2101" spans="1:23" x14ac:dyDescent="0.25">
      <c r="A2101">
        <v>2021</v>
      </c>
      <c r="B2101" s="5">
        <v>44378</v>
      </c>
      <c r="C2101" s="5">
        <v>44469</v>
      </c>
      <c r="D2101" s="6" t="s">
        <v>74</v>
      </c>
      <c r="E2101" t="s">
        <v>63</v>
      </c>
      <c r="F2101" t="s">
        <v>72</v>
      </c>
      <c r="G2101" s="15" t="s">
        <v>1724</v>
      </c>
      <c r="H2101" s="15" t="s">
        <v>1225</v>
      </c>
      <c r="I2101" s="15" t="s">
        <v>243</v>
      </c>
      <c r="P2101" t="s">
        <v>78</v>
      </c>
      <c r="Q2101" t="s">
        <v>79</v>
      </c>
      <c r="R2101" t="s">
        <v>1027</v>
      </c>
      <c r="S2101" t="s">
        <v>81</v>
      </c>
      <c r="T2101" t="s">
        <v>1692</v>
      </c>
      <c r="U2101" s="6" t="s">
        <v>2193</v>
      </c>
      <c r="V2101" s="5">
        <v>44490</v>
      </c>
      <c r="W2101" s="5">
        <v>44469</v>
      </c>
    </row>
    <row r="2102" spans="1:23" x14ac:dyDescent="0.25">
      <c r="A2102">
        <v>2021</v>
      </c>
      <c r="B2102" s="5">
        <v>44378</v>
      </c>
      <c r="C2102" s="5">
        <v>44469</v>
      </c>
      <c r="D2102" s="6" t="s">
        <v>74</v>
      </c>
      <c r="E2102" t="s">
        <v>63</v>
      </c>
      <c r="F2102" t="s">
        <v>72</v>
      </c>
      <c r="G2102" s="15" t="s">
        <v>198</v>
      </c>
      <c r="H2102" s="15" t="s">
        <v>182</v>
      </c>
      <c r="I2102" s="15" t="s">
        <v>1230</v>
      </c>
      <c r="P2102" t="s">
        <v>78</v>
      </c>
      <c r="Q2102" t="s">
        <v>79</v>
      </c>
      <c r="R2102" t="s">
        <v>1027</v>
      </c>
      <c r="S2102" t="s">
        <v>81</v>
      </c>
      <c r="T2102" t="s">
        <v>1692</v>
      </c>
      <c r="U2102" s="6" t="s">
        <v>2193</v>
      </c>
      <c r="V2102" s="5">
        <v>44490</v>
      </c>
      <c r="W2102" s="5">
        <v>44469</v>
      </c>
    </row>
    <row r="2103" spans="1:23" x14ac:dyDescent="0.25">
      <c r="A2103">
        <v>2021</v>
      </c>
      <c r="B2103" s="5">
        <v>44378</v>
      </c>
      <c r="C2103" s="5">
        <v>44469</v>
      </c>
      <c r="D2103" s="6" t="s">
        <v>74</v>
      </c>
      <c r="E2103" t="s">
        <v>63</v>
      </c>
      <c r="F2103" t="s">
        <v>72</v>
      </c>
      <c r="G2103" s="15" t="s">
        <v>1272</v>
      </c>
      <c r="H2103" s="15" t="s">
        <v>1273</v>
      </c>
      <c r="I2103" s="15" t="s">
        <v>867</v>
      </c>
      <c r="P2103" t="s">
        <v>78</v>
      </c>
      <c r="Q2103" t="s">
        <v>79</v>
      </c>
      <c r="R2103" t="s">
        <v>1027</v>
      </c>
      <c r="S2103" t="s">
        <v>81</v>
      </c>
      <c r="T2103" t="s">
        <v>1692</v>
      </c>
      <c r="U2103" s="6" t="s">
        <v>2193</v>
      </c>
      <c r="V2103" s="5">
        <v>44490</v>
      </c>
      <c r="W2103" s="5">
        <v>44469</v>
      </c>
    </row>
    <row r="2104" spans="1:23" x14ac:dyDescent="0.25">
      <c r="A2104">
        <v>2021</v>
      </c>
      <c r="B2104" s="5">
        <v>44378</v>
      </c>
      <c r="C2104" s="5">
        <v>44469</v>
      </c>
      <c r="D2104" s="6" t="s">
        <v>74</v>
      </c>
      <c r="E2104" t="s">
        <v>63</v>
      </c>
      <c r="F2104" t="s">
        <v>72</v>
      </c>
      <c r="G2104" s="15" t="s">
        <v>202</v>
      </c>
      <c r="H2104" s="15" t="s">
        <v>115</v>
      </c>
      <c r="I2104" s="15" t="s">
        <v>124</v>
      </c>
      <c r="P2104" t="s">
        <v>78</v>
      </c>
      <c r="Q2104" t="s">
        <v>79</v>
      </c>
      <c r="R2104" t="s">
        <v>1027</v>
      </c>
      <c r="S2104" t="s">
        <v>81</v>
      </c>
      <c r="T2104" t="s">
        <v>1692</v>
      </c>
      <c r="U2104" s="6" t="s">
        <v>2193</v>
      </c>
      <c r="V2104" s="5">
        <v>44490</v>
      </c>
      <c r="W2104" s="5">
        <v>44469</v>
      </c>
    </row>
    <row r="2105" spans="1:23" x14ac:dyDescent="0.25">
      <c r="A2105">
        <v>2021</v>
      </c>
      <c r="B2105" s="5">
        <v>44378</v>
      </c>
      <c r="C2105" s="5">
        <v>44469</v>
      </c>
      <c r="D2105" s="6" t="s">
        <v>74</v>
      </c>
      <c r="E2105" t="s">
        <v>63</v>
      </c>
      <c r="F2105" t="s">
        <v>72</v>
      </c>
      <c r="G2105" s="15" t="s">
        <v>1218</v>
      </c>
      <c r="H2105" s="15" t="s">
        <v>936</v>
      </c>
      <c r="I2105" s="15" t="s">
        <v>639</v>
      </c>
      <c r="P2105" t="s">
        <v>78</v>
      </c>
      <c r="Q2105" t="s">
        <v>79</v>
      </c>
      <c r="R2105" t="s">
        <v>1027</v>
      </c>
      <c r="S2105" t="s">
        <v>81</v>
      </c>
      <c r="T2105" t="s">
        <v>1692</v>
      </c>
      <c r="U2105" s="6" t="s">
        <v>2193</v>
      </c>
      <c r="V2105" s="5">
        <v>44490</v>
      </c>
      <c r="W2105" s="5">
        <v>44469</v>
      </c>
    </row>
    <row r="2106" spans="1:23" x14ac:dyDescent="0.25">
      <c r="A2106">
        <v>2021</v>
      </c>
      <c r="B2106" s="5">
        <v>44378</v>
      </c>
      <c r="C2106" s="5">
        <v>44469</v>
      </c>
      <c r="D2106" s="6" t="s">
        <v>74</v>
      </c>
      <c r="E2106" t="s">
        <v>63</v>
      </c>
      <c r="F2106" t="s">
        <v>72</v>
      </c>
      <c r="G2106" s="15" t="s">
        <v>1268</v>
      </c>
      <c r="H2106" s="15" t="s">
        <v>125</v>
      </c>
      <c r="I2106" s="15" t="s">
        <v>1269</v>
      </c>
      <c r="P2106" t="s">
        <v>78</v>
      </c>
      <c r="Q2106" t="s">
        <v>79</v>
      </c>
      <c r="R2106" t="s">
        <v>1027</v>
      </c>
      <c r="S2106" t="s">
        <v>81</v>
      </c>
      <c r="T2106" t="s">
        <v>1692</v>
      </c>
      <c r="U2106" s="6" t="s">
        <v>2193</v>
      </c>
      <c r="V2106" s="5">
        <v>44490</v>
      </c>
      <c r="W2106" s="5">
        <v>44469</v>
      </c>
    </row>
    <row r="2107" spans="1:23" x14ac:dyDescent="0.25">
      <c r="A2107">
        <v>2021</v>
      </c>
      <c r="B2107" s="5">
        <v>44378</v>
      </c>
      <c r="C2107" s="5">
        <v>44469</v>
      </c>
      <c r="D2107" s="6" t="s">
        <v>74</v>
      </c>
      <c r="E2107" t="s">
        <v>63</v>
      </c>
      <c r="F2107" t="s">
        <v>72</v>
      </c>
      <c r="G2107" s="15" t="s">
        <v>1219</v>
      </c>
      <c r="H2107" s="15" t="s">
        <v>170</v>
      </c>
      <c r="I2107" s="15" t="s">
        <v>1725</v>
      </c>
      <c r="P2107" t="s">
        <v>78</v>
      </c>
      <c r="Q2107" t="s">
        <v>79</v>
      </c>
      <c r="R2107" t="s">
        <v>1027</v>
      </c>
      <c r="S2107" t="s">
        <v>81</v>
      </c>
      <c r="T2107" t="s">
        <v>1692</v>
      </c>
      <c r="U2107" s="6" t="s">
        <v>2193</v>
      </c>
      <c r="V2107" s="5">
        <v>44490</v>
      </c>
      <c r="W2107" s="5">
        <v>44469</v>
      </c>
    </row>
    <row r="2108" spans="1:23" x14ac:dyDescent="0.25">
      <c r="A2108">
        <v>2021</v>
      </c>
      <c r="B2108" s="5">
        <v>44378</v>
      </c>
      <c r="C2108" s="5">
        <v>44469</v>
      </c>
      <c r="D2108" s="6" t="s">
        <v>74</v>
      </c>
      <c r="E2108" t="s">
        <v>63</v>
      </c>
      <c r="F2108" t="s">
        <v>72</v>
      </c>
      <c r="G2108" s="15" t="s">
        <v>722</v>
      </c>
      <c r="H2108" s="15" t="s">
        <v>1256</v>
      </c>
      <c r="I2108" s="15"/>
      <c r="P2108" t="s">
        <v>78</v>
      </c>
      <c r="Q2108" t="s">
        <v>79</v>
      </c>
      <c r="R2108" t="s">
        <v>1027</v>
      </c>
      <c r="S2108" t="s">
        <v>81</v>
      </c>
      <c r="T2108" t="s">
        <v>1692</v>
      </c>
      <c r="U2108" s="6" t="s">
        <v>2193</v>
      </c>
      <c r="V2108" s="5">
        <v>44490</v>
      </c>
      <c r="W2108" s="5">
        <v>44469</v>
      </c>
    </row>
    <row r="2109" spans="1:23" x14ac:dyDescent="0.25">
      <c r="A2109">
        <v>2021</v>
      </c>
      <c r="B2109" s="5">
        <v>44378</v>
      </c>
      <c r="C2109" s="5">
        <v>44469</v>
      </c>
      <c r="D2109" s="6" t="s">
        <v>74</v>
      </c>
      <c r="E2109" t="s">
        <v>63</v>
      </c>
      <c r="F2109" t="s">
        <v>72</v>
      </c>
      <c r="G2109" s="15" t="s">
        <v>1485</v>
      </c>
      <c r="H2109" s="15" t="s">
        <v>1486</v>
      </c>
      <c r="I2109" s="15" t="s">
        <v>182</v>
      </c>
      <c r="P2109" t="s">
        <v>78</v>
      </c>
      <c r="Q2109" t="s">
        <v>79</v>
      </c>
      <c r="R2109" t="s">
        <v>1027</v>
      </c>
      <c r="S2109" t="s">
        <v>81</v>
      </c>
      <c r="T2109" t="s">
        <v>1692</v>
      </c>
      <c r="U2109" s="6" t="s">
        <v>2193</v>
      </c>
      <c r="V2109" s="5">
        <v>44490</v>
      </c>
      <c r="W2109" s="5">
        <v>44469</v>
      </c>
    </row>
    <row r="2110" spans="1:23" x14ac:dyDescent="0.25">
      <c r="A2110">
        <v>2021</v>
      </c>
      <c r="B2110" s="5">
        <v>44378</v>
      </c>
      <c r="C2110" s="5">
        <v>44469</v>
      </c>
      <c r="D2110" s="6" t="s">
        <v>74</v>
      </c>
      <c r="E2110" t="s">
        <v>63</v>
      </c>
      <c r="F2110" t="s">
        <v>72</v>
      </c>
      <c r="G2110" s="15" t="s">
        <v>1274</v>
      </c>
      <c r="H2110" s="15" t="s">
        <v>243</v>
      </c>
      <c r="I2110" s="15" t="s">
        <v>129</v>
      </c>
      <c r="P2110" t="s">
        <v>78</v>
      </c>
      <c r="Q2110" t="s">
        <v>79</v>
      </c>
      <c r="R2110" t="s">
        <v>1027</v>
      </c>
      <c r="S2110" t="s">
        <v>81</v>
      </c>
      <c r="T2110" t="s">
        <v>1692</v>
      </c>
      <c r="U2110" s="6" t="s">
        <v>2193</v>
      </c>
      <c r="V2110" s="5">
        <v>44490</v>
      </c>
      <c r="W2110" s="5">
        <v>44469</v>
      </c>
    </row>
    <row r="2111" spans="1:23" x14ac:dyDescent="0.25">
      <c r="A2111">
        <v>2021</v>
      </c>
      <c r="B2111" s="5">
        <v>44378</v>
      </c>
      <c r="C2111" s="5">
        <v>44469</v>
      </c>
      <c r="D2111" s="6" t="s">
        <v>74</v>
      </c>
      <c r="E2111" t="s">
        <v>63</v>
      </c>
      <c r="F2111" t="s">
        <v>72</v>
      </c>
      <c r="G2111" s="15" t="s">
        <v>1081</v>
      </c>
      <c r="H2111" s="15" t="s">
        <v>91</v>
      </c>
      <c r="I2111" s="15" t="s">
        <v>156</v>
      </c>
      <c r="P2111" t="s">
        <v>78</v>
      </c>
      <c r="Q2111" t="s">
        <v>79</v>
      </c>
      <c r="R2111" t="s">
        <v>1027</v>
      </c>
      <c r="S2111" t="s">
        <v>81</v>
      </c>
      <c r="T2111" t="s">
        <v>1692</v>
      </c>
      <c r="U2111" s="6" t="s">
        <v>2193</v>
      </c>
      <c r="V2111" s="5">
        <v>44490</v>
      </c>
      <c r="W2111" s="5">
        <v>44469</v>
      </c>
    </row>
    <row r="2112" spans="1:23" x14ac:dyDescent="0.25">
      <c r="A2112">
        <v>2021</v>
      </c>
      <c r="B2112" s="5">
        <v>44378</v>
      </c>
      <c r="C2112" s="5">
        <v>44469</v>
      </c>
      <c r="D2112" s="6" t="s">
        <v>74</v>
      </c>
      <c r="E2112" t="s">
        <v>63</v>
      </c>
      <c r="F2112" t="s">
        <v>72</v>
      </c>
      <c r="G2112" s="15" t="s">
        <v>496</v>
      </c>
      <c r="H2112" s="15" t="s">
        <v>1726</v>
      </c>
      <c r="I2112" s="15" t="s">
        <v>1594</v>
      </c>
      <c r="P2112" t="s">
        <v>78</v>
      </c>
      <c r="Q2112" t="s">
        <v>79</v>
      </c>
      <c r="R2112" t="s">
        <v>1027</v>
      </c>
      <c r="S2112" t="s">
        <v>81</v>
      </c>
      <c r="T2112" t="s">
        <v>1692</v>
      </c>
      <c r="U2112" s="6" t="s">
        <v>2193</v>
      </c>
      <c r="V2112" s="5">
        <v>44490</v>
      </c>
      <c r="W2112" s="5">
        <v>44469</v>
      </c>
    </row>
    <row r="2113" spans="1:23" x14ac:dyDescent="0.25">
      <c r="A2113">
        <v>2021</v>
      </c>
      <c r="B2113" s="5">
        <v>44378</v>
      </c>
      <c r="C2113" s="5">
        <v>44469</v>
      </c>
      <c r="D2113" s="6" t="s">
        <v>74</v>
      </c>
      <c r="E2113" t="s">
        <v>63</v>
      </c>
      <c r="F2113" t="s">
        <v>72</v>
      </c>
      <c r="G2113" s="15" t="s">
        <v>1275</v>
      </c>
      <c r="H2113" s="15" t="s">
        <v>1276</v>
      </c>
      <c r="I2113" s="15" t="s">
        <v>156</v>
      </c>
      <c r="P2113" t="s">
        <v>78</v>
      </c>
      <c r="Q2113" t="s">
        <v>79</v>
      </c>
      <c r="R2113" t="s">
        <v>1027</v>
      </c>
      <c r="S2113" t="s">
        <v>81</v>
      </c>
      <c r="T2113" t="s">
        <v>1692</v>
      </c>
      <c r="U2113" s="6" t="s">
        <v>2193</v>
      </c>
      <c r="V2113" s="5">
        <v>44490</v>
      </c>
      <c r="W2113" s="5">
        <v>44469</v>
      </c>
    </row>
    <row r="2114" spans="1:23" x14ac:dyDescent="0.25">
      <c r="A2114">
        <v>2021</v>
      </c>
      <c r="B2114" s="5">
        <v>44378</v>
      </c>
      <c r="C2114" s="5">
        <v>44469</v>
      </c>
      <c r="D2114" s="6" t="s">
        <v>74</v>
      </c>
      <c r="E2114" t="s">
        <v>63</v>
      </c>
      <c r="F2114" t="s">
        <v>72</v>
      </c>
      <c r="G2114" s="15" t="s">
        <v>1211</v>
      </c>
      <c r="H2114" s="15" t="s">
        <v>1727</v>
      </c>
      <c r="I2114" s="15" t="s">
        <v>449</v>
      </c>
      <c r="P2114" t="s">
        <v>78</v>
      </c>
      <c r="Q2114" t="s">
        <v>79</v>
      </c>
      <c r="R2114" t="s">
        <v>1027</v>
      </c>
      <c r="S2114" t="s">
        <v>81</v>
      </c>
      <c r="T2114" t="s">
        <v>1692</v>
      </c>
      <c r="U2114" s="6" t="s">
        <v>2193</v>
      </c>
      <c r="V2114" s="5">
        <v>44490</v>
      </c>
      <c r="W2114" s="5">
        <v>44469</v>
      </c>
    </row>
    <row r="2115" spans="1:23" x14ac:dyDescent="0.25">
      <c r="A2115">
        <v>2021</v>
      </c>
      <c r="B2115" s="5">
        <v>44378</v>
      </c>
      <c r="C2115" s="5">
        <v>44469</v>
      </c>
      <c r="D2115" s="6" t="s">
        <v>74</v>
      </c>
      <c r="E2115" t="s">
        <v>63</v>
      </c>
      <c r="F2115" t="s">
        <v>72</v>
      </c>
      <c r="G2115" s="15" t="s">
        <v>1287</v>
      </c>
      <c r="H2115" s="15" t="s">
        <v>660</v>
      </c>
      <c r="I2115" s="15" t="s">
        <v>1728</v>
      </c>
      <c r="P2115" t="s">
        <v>78</v>
      </c>
      <c r="Q2115" t="s">
        <v>79</v>
      </c>
      <c r="R2115" t="s">
        <v>1027</v>
      </c>
      <c r="S2115" t="s">
        <v>81</v>
      </c>
      <c r="T2115" t="s">
        <v>1692</v>
      </c>
      <c r="U2115" s="6" t="s">
        <v>2193</v>
      </c>
      <c r="V2115" s="5">
        <v>44490</v>
      </c>
      <c r="W2115" s="5">
        <v>44469</v>
      </c>
    </row>
    <row r="2116" spans="1:23" x14ac:dyDescent="0.25">
      <c r="A2116">
        <v>2021</v>
      </c>
      <c r="B2116" s="5">
        <v>44378</v>
      </c>
      <c r="C2116" s="5">
        <v>44469</v>
      </c>
      <c r="D2116" s="6" t="s">
        <v>74</v>
      </c>
      <c r="E2116" t="s">
        <v>63</v>
      </c>
      <c r="F2116" t="s">
        <v>72</v>
      </c>
      <c r="G2116" s="15" t="s">
        <v>1219</v>
      </c>
      <c r="H2116" s="15" t="s">
        <v>238</v>
      </c>
      <c r="I2116" s="15" t="s">
        <v>223</v>
      </c>
      <c r="P2116" t="s">
        <v>78</v>
      </c>
      <c r="Q2116" t="s">
        <v>79</v>
      </c>
      <c r="R2116" t="s">
        <v>1027</v>
      </c>
      <c r="S2116" t="s">
        <v>81</v>
      </c>
      <c r="T2116" t="s">
        <v>1692</v>
      </c>
      <c r="U2116" s="6" t="s">
        <v>2193</v>
      </c>
      <c r="V2116" s="5">
        <v>44490</v>
      </c>
      <c r="W2116" s="5">
        <v>44469</v>
      </c>
    </row>
    <row r="2117" spans="1:23" x14ac:dyDescent="0.25">
      <c r="A2117">
        <v>2021</v>
      </c>
      <c r="B2117" s="5">
        <v>44378</v>
      </c>
      <c r="C2117" s="5">
        <v>44469</v>
      </c>
      <c r="D2117" s="6" t="s">
        <v>74</v>
      </c>
      <c r="E2117" t="s">
        <v>63</v>
      </c>
      <c r="F2117" t="s">
        <v>72</v>
      </c>
      <c r="G2117" s="15" t="s">
        <v>1278</v>
      </c>
      <c r="H2117" s="15" t="s">
        <v>378</v>
      </c>
      <c r="I2117" s="15" t="s">
        <v>170</v>
      </c>
      <c r="P2117" t="s">
        <v>78</v>
      </c>
      <c r="Q2117" t="s">
        <v>79</v>
      </c>
      <c r="R2117" t="s">
        <v>1027</v>
      </c>
      <c r="S2117" t="s">
        <v>81</v>
      </c>
      <c r="T2117" t="s">
        <v>1692</v>
      </c>
      <c r="U2117" s="6" t="s">
        <v>2193</v>
      </c>
      <c r="V2117" s="5">
        <v>44490</v>
      </c>
      <c r="W2117" s="5">
        <v>44469</v>
      </c>
    </row>
    <row r="2118" spans="1:23" x14ac:dyDescent="0.25">
      <c r="A2118">
        <v>2021</v>
      </c>
      <c r="B2118" s="5">
        <v>44378</v>
      </c>
      <c r="C2118" s="5">
        <v>44469</v>
      </c>
      <c r="D2118" s="6" t="s">
        <v>74</v>
      </c>
      <c r="E2118" t="s">
        <v>63</v>
      </c>
      <c r="F2118" t="s">
        <v>72</v>
      </c>
      <c r="G2118" s="15" t="s">
        <v>679</v>
      </c>
      <c r="H2118" s="15" t="s">
        <v>156</v>
      </c>
      <c r="I2118" s="15" t="s">
        <v>1513</v>
      </c>
      <c r="P2118" t="s">
        <v>78</v>
      </c>
      <c r="Q2118" t="s">
        <v>79</v>
      </c>
      <c r="R2118" t="s">
        <v>1027</v>
      </c>
      <c r="S2118" t="s">
        <v>81</v>
      </c>
      <c r="T2118" t="s">
        <v>1692</v>
      </c>
      <c r="U2118" s="6" t="s">
        <v>2193</v>
      </c>
      <c r="V2118" s="5">
        <v>44490</v>
      </c>
      <c r="W2118" s="5">
        <v>44469</v>
      </c>
    </row>
    <row r="2119" spans="1:23" x14ac:dyDescent="0.25">
      <c r="A2119">
        <v>2021</v>
      </c>
      <c r="B2119" s="5">
        <v>44378</v>
      </c>
      <c r="C2119" s="5">
        <v>44469</v>
      </c>
      <c r="D2119" s="6" t="s">
        <v>74</v>
      </c>
      <c r="E2119" t="s">
        <v>63</v>
      </c>
      <c r="F2119" t="s">
        <v>72</v>
      </c>
      <c r="G2119" s="15" t="s">
        <v>302</v>
      </c>
      <c r="H2119" s="15" t="s">
        <v>1280</v>
      </c>
      <c r="I2119" s="15" t="s">
        <v>394</v>
      </c>
      <c r="P2119" t="s">
        <v>78</v>
      </c>
      <c r="Q2119" t="s">
        <v>79</v>
      </c>
      <c r="R2119" t="s">
        <v>1027</v>
      </c>
      <c r="S2119" t="s">
        <v>81</v>
      </c>
      <c r="T2119" t="s">
        <v>1692</v>
      </c>
      <c r="U2119" s="6" t="s">
        <v>2193</v>
      </c>
      <c r="V2119" s="5">
        <v>44490</v>
      </c>
      <c r="W2119" s="5">
        <v>44469</v>
      </c>
    </row>
    <row r="2120" spans="1:23" x14ac:dyDescent="0.25">
      <c r="A2120">
        <v>2021</v>
      </c>
      <c r="B2120" s="5">
        <v>44378</v>
      </c>
      <c r="C2120" s="5">
        <v>44469</v>
      </c>
      <c r="D2120" s="6" t="s">
        <v>74</v>
      </c>
      <c r="E2120" t="s">
        <v>63</v>
      </c>
      <c r="F2120" t="s">
        <v>72</v>
      </c>
      <c r="G2120" s="15" t="s">
        <v>669</v>
      </c>
      <c r="H2120" t="s">
        <v>1281</v>
      </c>
      <c r="P2120" t="s">
        <v>78</v>
      </c>
      <c r="Q2120" t="s">
        <v>79</v>
      </c>
      <c r="R2120" t="s">
        <v>1027</v>
      </c>
      <c r="S2120" t="s">
        <v>81</v>
      </c>
      <c r="T2120" t="s">
        <v>1692</v>
      </c>
      <c r="U2120" s="6" t="s">
        <v>2193</v>
      </c>
      <c r="V2120" s="5">
        <v>44490</v>
      </c>
      <c r="W2120" s="5">
        <v>44469</v>
      </c>
    </row>
    <row r="2121" spans="1:23" x14ac:dyDescent="0.25">
      <c r="A2121">
        <v>2021</v>
      </c>
      <c r="B2121" s="5">
        <v>44378</v>
      </c>
      <c r="C2121" s="5">
        <v>44469</v>
      </c>
      <c r="D2121" s="6" t="s">
        <v>74</v>
      </c>
      <c r="E2121" t="s">
        <v>63</v>
      </c>
      <c r="F2121" t="s">
        <v>72</v>
      </c>
      <c r="G2121" s="15" t="s">
        <v>1282</v>
      </c>
      <c r="H2121" t="s">
        <v>1281</v>
      </c>
      <c r="P2121" t="s">
        <v>78</v>
      </c>
      <c r="Q2121" t="s">
        <v>79</v>
      </c>
      <c r="R2121" t="s">
        <v>1027</v>
      </c>
      <c r="S2121" t="s">
        <v>81</v>
      </c>
      <c r="T2121" t="s">
        <v>1692</v>
      </c>
      <c r="U2121" s="6" t="s">
        <v>2193</v>
      </c>
      <c r="V2121" s="5">
        <v>44490</v>
      </c>
      <c r="W2121" s="5">
        <v>44469</v>
      </c>
    </row>
    <row r="2122" spans="1:23" x14ac:dyDescent="0.25">
      <c r="A2122">
        <v>2021</v>
      </c>
      <c r="B2122" s="5">
        <v>44378</v>
      </c>
      <c r="C2122" s="5">
        <v>44469</v>
      </c>
      <c r="D2122" s="6" t="s">
        <v>74</v>
      </c>
      <c r="E2122" t="s">
        <v>63</v>
      </c>
      <c r="F2122" t="s">
        <v>72</v>
      </c>
      <c r="G2122" s="15" t="s">
        <v>679</v>
      </c>
      <c r="H2122" t="s">
        <v>1294</v>
      </c>
      <c r="I2122" t="s">
        <v>353</v>
      </c>
      <c r="P2122" t="s">
        <v>78</v>
      </c>
      <c r="Q2122" t="s">
        <v>79</v>
      </c>
      <c r="R2122" t="s">
        <v>1027</v>
      </c>
      <c r="S2122" t="s">
        <v>81</v>
      </c>
      <c r="T2122" t="s">
        <v>1692</v>
      </c>
      <c r="U2122" s="6" t="s">
        <v>2193</v>
      </c>
      <c r="V2122" s="5">
        <v>44490</v>
      </c>
      <c r="W2122" s="5">
        <v>44469</v>
      </c>
    </row>
    <row r="2123" spans="1:23" x14ac:dyDescent="0.25">
      <c r="A2123">
        <v>2021</v>
      </c>
      <c r="B2123" s="5">
        <v>44378</v>
      </c>
      <c r="C2123" s="5">
        <v>44469</v>
      </c>
      <c r="D2123" s="6" t="s">
        <v>74</v>
      </c>
      <c r="E2123" t="s">
        <v>63</v>
      </c>
      <c r="F2123" t="s">
        <v>72</v>
      </c>
      <c r="G2123" s="15" t="s">
        <v>302</v>
      </c>
      <c r="H2123" t="s">
        <v>665</v>
      </c>
      <c r="I2123" t="s">
        <v>156</v>
      </c>
      <c r="P2123" t="s">
        <v>78</v>
      </c>
      <c r="Q2123" t="s">
        <v>79</v>
      </c>
      <c r="R2123" t="s">
        <v>1027</v>
      </c>
      <c r="S2123" t="s">
        <v>81</v>
      </c>
      <c r="T2123" t="s">
        <v>1692</v>
      </c>
      <c r="U2123" s="6" t="s">
        <v>2193</v>
      </c>
      <c r="V2123" s="5">
        <v>44490</v>
      </c>
      <c r="W2123" s="5">
        <v>44469</v>
      </c>
    </row>
    <row r="2124" spans="1:23" x14ac:dyDescent="0.25">
      <c r="A2124">
        <v>2021</v>
      </c>
      <c r="B2124" s="5">
        <v>44378</v>
      </c>
      <c r="C2124" s="5">
        <v>44469</v>
      </c>
      <c r="D2124" s="6" t="s">
        <v>74</v>
      </c>
      <c r="E2124" t="s">
        <v>63</v>
      </c>
      <c r="F2124" t="s">
        <v>72</v>
      </c>
      <c r="G2124" s="15" t="s">
        <v>1290</v>
      </c>
      <c r="H2124" t="s">
        <v>1284</v>
      </c>
      <c r="I2124" t="s">
        <v>125</v>
      </c>
      <c r="P2124" t="s">
        <v>78</v>
      </c>
      <c r="Q2124" t="s">
        <v>79</v>
      </c>
      <c r="R2124" t="s">
        <v>1027</v>
      </c>
      <c r="S2124" t="s">
        <v>81</v>
      </c>
      <c r="T2124" t="s">
        <v>1692</v>
      </c>
      <c r="U2124" s="6" t="s">
        <v>2193</v>
      </c>
      <c r="V2124" s="5">
        <v>44490</v>
      </c>
      <c r="W2124" s="5">
        <v>44469</v>
      </c>
    </row>
    <row r="2125" spans="1:23" x14ac:dyDescent="0.25">
      <c r="A2125">
        <v>2021</v>
      </c>
      <c r="B2125" s="5">
        <v>44378</v>
      </c>
      <c r="C2125" s="5">
        <v>44469</v>
      </c>
      <c r="D2125" s="6" t="s">
        <v>74</v>
      </c>
      <c r="E2125" t="s">
        <v>63</v>
      </c>
      <c r="F2125" t="s">
        <v>72</v>
      </c>
      <c r="G2125" s="15" t="s">
        <v>1729</v>
      </c>
      <c r="H2125" t="s">
        <v>1284</v>
      </c>
      <c r="I2125" t="s">
        <v>91</v>
      </c>
      <c r="P2125" t="s">
        <v>78</v>
      </c>
      <c r="Q2125" t="s">
        <v>79</v>
      </c>
      <c r="R2125" t="s">
        <v>1027</v>
      </c>
      <c r="S2125" t="s">
        <v>81</v>
      </c>
      <c r="T2125" t="s">
        <v>1692</v>
      </c>
      <c r="U2125" s="6" t="s">
        <v>2193</v>
      </c>
      <c r="V2125" s="5">
        <v>44490</v>
      </c>
      <c r="W2125" s="5">
        <v>44469</v>
      </c>
    </row>
    <row r="2126" spans="1:23" x14ac:dyDescent="0.25">
      <c r="A2126">
        <v>2021</v>
      </c>
      <c r="B2126" s="5">
        <v>44378</v>
      </c>
      <c r="C2126" s="5">
        <v>44469</v>
      </c>
      <c r="D2126" s="6" t="s">
        <v>74</v>
      </c>
      <c r="E2126" t="s">
        <v>63</v>
      </c>
      <c r="F2126" t="s">
        <v>72</v>
      </c>
      <c r="G2126" s="15" t="s">
        <v>1730</v>
      </c>
      <c r="H2126" t="s">
        <v>145</v>
      </c>
      <c r="I2126" t="s">
        <v>1645</v>
      </c>
      <c r="P2126" t="s">
        <v>78</v>
      </c>
      <c r="Q2126" t="s">
        <v>79</v>
      </c>
      <c r="R2126" t="s">
        <v>1027</v>
      </c>
      <c r="S2126" t="s">
        <v>81</v>
      </c>
      <c r="T2126" t="s">
        <v>1692</v>
      </c>
      <c r="U2126" s="6" t="s">
        <v>2193</v>
      </c>
      <c r="V2126" s="5">
        <v>44490</v>
      </c>
      <c r="W2126" s="5">
        <v>44469</v>
      </c>
    </row>
    <row r="2127" spans="1:23" x14ac:dyDescent="0.25">
      <c r="A2127">
        <v>2021</v>
      </c>
      <c r="B2127" s="5">
        <v>44378</v>
      </c>
      <c r="C2127" s="5">
        <v>44469</v>
      </c>
      <c r="D2127" s="6" t="s">
        <v>74</v>
      </c>
      <c r="E2127" t="s">
        <v>63</v>
      </c>
      <c r="F2127" t="s">
        <v>72</v>
      </c>
      <c r="G2127" s="15" t="s">
        <v>1139</v>
      </c>
      <c r="H2127" t="s">
        <v>91</v>
      </c>
      <c r="I2127" t="s">
        <v>752</v>
      </c>
      <c r="P2127" t="s">
        <v>78</v>
      </c>
      <c r="Q2127" t="s">
        <v>79</v>
      </c>
      <c r="R2127" t="s">
        <v>1027</v>
      </c>
      <c r="S2127" t="s">
        <v>81</v>
      </c>
      <c r="T2127" t="s">
        <v>1692</v>
      </c>
      <c r="U2127" s="6" t="s">
        <v>2193</v>
      </c>
      <c r="V2127" s="5">
        <v>44490</v>
      </c>
      <c r="W2127" s="5">
        <v>44469</v>
      </c>
    </row>
    <row r="2128" spans="1:23" x14ac:dyDescent="0.25">
      <c r="A2128">
        <v>2021</v>
      </c>
      <c r="B2128" s="5">
        <v>44378</v>
      </c>
      <c r="C2128" s="5">
        <v>44469</v>
      </c>
      <c r="D2128" s="6" t="s">
        <v>74</v>
      </c>
      <c r="E2128" t="s">
        <v>63</v>
      </c>
      <c r="F2128" t="s">
        <v>72</v>
      </c>
      <c r="G2128" s="15" t="s">
        <v>1291</v>
      </c>
      <c r="H2128" t="s">
        <v>301</v>
      </c>
      <c r="I2128" t="s">
        <v>1442</v>
      </c>
      <c r="P2128" t="s">
        <v>78</v>
      </c>
      <c r="Q2128" t="s">
        <v>79</v>
      </c>
      <c r="R2128" t="s">
        <v>1027</v>
      </c>
      <c r="S2128" t="s">
        <v>81</v>
      </c>
      <c r="T2128" t="s">
        <v>1692</v>
      </c>
      <c r="U2128" s="6" t="s">
        <v>2193</v>
      </c>
      <c r="V2128" s="5">
        <v>44490</v>
      </c>
      <c r="W2128" s="5">
        <v>44469</v>
      </c>
    </row>
    <row r="2129" spans="1:23" x14ac:dyDescent="0.25">
      <c r="A2129">
        <v>2021</v>
      </c>
      <c r="B2129" s="5">
        <v>44378</v>
      </c>
      <c r="C2129" s="5">
        <v>44469</v>
      </c>
      <c r="D2129" s="6" t="s">
        <v>74</v>
      </c>
      <c r="E2129" t="s">
        <v>63</v>
      </c>
      <c r="F2129" t="s">
        <v>72</v>
      </c>
      <c r="G2129" s="15" t="s">
        <v>1731</v>
      </c>
      <c r="H2129" t="s">
        <v>204</v>
      </c>
      <c r="I2129" t="s">
        <v>1066</v>
      </c>
      <c r="P2129" t="s">
        <v>78</v>
      </c>
      <c r="Q2129" t="s">
        <v>79</v>
      </c>
      <c r="R2129" t="s">
        <v>1027</v>
      </c>
      <c r="S2129" t="s">
        <v>81</v>
      </c>
      <c r="T2129" t="s">
        <v>1692</v>
      </c>
      <c r="U2129" s="6" t="s">
        <v>2193</v>
      </c>
      <c r="V2129" s="5">
        <v>44490</v>
      </c>
      <c r="W2129" s="5">
        <v>44469</v>
      </c>
    </row>
    <row r="2130" spans="1:23" x14ac:dyDescent="0.25">
      <c r="A2130">
        <v>2021</v>
      </c>
      <c r="B2130" s="5">
        <v>44378</v>
      </c>
      <c r="C2130" s="5">
        <v>44469</v>
      </c>
      <c r="D2130" s="6" t="s">
        <v>74</v>
      </c>
      <c r="E2130" t="s">
        <v>63</v>
      </c>
      <c r="F2130" t="s">
        <v>72</v>
      </c>
      <c r="G2130" s="15" t="s">
        <v>928</v>
      </c>
      <c r="H2130" t="s">
        <v>1619</v>
      </c>
      <c r="I2130" t="s">
        <v>91</v>
      </c>
      <c r="P2130" t="s">
        <v>78</v>
      </c>
      <c r="Q2130" t="s">
        <v>79</v>
      </c>
      <c r="R2130" t="s">
        <v>1027</v>
      </c>
      <c r="S2130" t="s">
        <v>81</v>
      </c>
      <c r="T2130" t="s">
        <v>1692</v>
      </c>
      <c r="U2130" s="6" t="s">
        <v>2193</v>
      </c>
      <c r="V2130" s="5">
        <v>44490</v>
      </c>
      <c r="W2130" s="5">
        <v>44469</v>
      </c>
    </row>
    <row r="2131" spans="1:23" x14ac:dyDescent="0.25">
      <c r="A2131">
        <v>2021</v>
      </c>
      <c r="B2131" s="5">
        <v>44378</v>
      </c>
      <c r="C2131" s="5">
        <v>44469</v>
      </c>
      <c r="D2131" s="6" t="s">
        <v>74</v>
      </c>
      <c r="E2131" t="s">
        <v>63</v>
      </c>
      <c r="F2131" t="s">
        <v>72</v>
      </c>
      <c r="G2131" s="15" t="s">
        <v>1215</v>
      </c>
      <c r="H2131" t="s">
        <v>1732</v>
      </c>
      <c r="I2131" t="s">
        <v>1091</v>
      </c>
      <c r="P2131" t="s">
        <v>78</v>
      </c>
      <c r="Q2131" t="s">
        <v>79</v>
      </c>
      <c r="R2131" t="s">
        <v>1027</v>
      </c>
      <c r="S2131" t="s">
        <v>81</v>
      </c>
      <c r="T2131" t="s">
        <v>1692</v>
      </c>
      <c r="U2131" s="6" t="s">
        <v>2193</v>
      </c>
      <c r="V2131" s="5">
        <v>44490</v>
      </c>
      <c r="W2131" s="5">
        <v>44469</v>
      </c>
    </row>
    <row r="2132" spans="1:23" x14ac:dyDescent="0.25">
      <c r="A2132">
        <v>2021</v>
      </c>
      <c r="B2132" s="5">
        <v>44378</v>
      </c>
      <c r="C2132" s="5">
        <v>44469</v>
      </c>
      <c r="D2132" s="6" t="s">
        <v>74</v>
      </c>
      <c r="E2132" t="s">
        <v>63</v>
      </c>
      <c r="F2132" t="s">
        <v>72</v>
      </c>
      <c r="G2132" s="15" t="s">
        <v>1733</v>
      </c>
      <c r="H2132" t="s">
        <v>84</v>
      </c>
      <c r="I2132" t="s">
        <v>102</v>
      </c>
      <c r="P2132" t="s">
        <v>78</v>
      </c>
      <c r="Q2132" t="s">
        <v>79</v>
      </c>
      <c r="R2132" t="s">
        <v>1027</v>
      </c>
      <c r="S2132" t="s">
        <v>81</v>
      </c>
      <c r="T2132" t="s">
        <v>1692</v>
      </c>
      <c r="U2132" s="6" t="s">
        <v>2193</v>
      </c>
      <c r="V2132" s="5">
        <v>44490</v>
      </c>
      <c r="W2132" s="5">
        <v>44469</v>
      </c>
    </row>
    <row r="2133" spans="1:23" x14ac:dyDescent="0.25">
      <c r="A2133">
        <v>2021</v>
      </c>
      <c r="B2133" s="5">
        <v>44378</v>
      </c>
      <c r="C2133" s="5">
        <v>44469</v>
      </c>
      <c r="D2133" s="6" t="s">
        <v>74</v>
      </c>
      <c r="E2133" t="s">
        <v>63</v>
      </c>
      <c r="F2133" t="s">
        <v>72</v>
      </c>
      <c r="G2133" s="15" t="s">
        <v>466</v>
      </c>
      <c r="H2133" t="s">
        <v>1572</v>
      </c>
      <c r="I2133" t="s">
        <v>400</v>
      </c>
      <c r="P2133" t="s">
        <v>78</v>
      </c>
      <c r="Q2133" t="s">
        <v>79</v>
      </c>
      <c r="R2133" t="s">
        <v>1027</v>
      </c>
      <c r="S2133" t="s">
        <v>81</v>
      </c>
      <c r="T2133" t="s">
        <v>1692</v>
      </c>
      <c r="U2133" s="6" t="s">
        <v>2193</v>
      </c>
      <c r="V2133" s="5">
        <v>44490</v>
      </c>
      <c r="W2133" s="5">
        <v>44469</v>
      </c>
    </row>
    <row r="2134" spans="1:23" x14ac:dyDescent="0.25">
      <c r="A2134">
        <v>2021</v>
      </c>
      <c r="B2134" s="5">
        <v>44378</v>
      </c>
      <c r="C2134" s="5">
        <v>44469</v>
      </c>
      <c r="D2134" s="6" t="s">
        <v>74</v>
      </c>
      <c r="E2134" t="s">
        <v>63</v>
      </c>
      <c r="F2134" t="s">
        <v>72</v>
      </c>
      <c r="G2134" s="15" t="s">
        <v>1733</v>
      </c>
      <c r="H2134" t="s">
        <v>574</v>
      </c>
      <c r="I2134" t="s">
        <v>353</v>
      </c>
      <c r="P2134" t="s">
        <v>78</v>
      </c>
      <c r="Q2134" t="s">
        <v>79</v>
      </c>
      <c r="R2134" t="s">
        <v>1027</v>
      </c>
      <c r="S2134" t="s">
        <v>81</v>
      </c>
      <c r="T2134" t="s">
        <v>1692</v>
      </c>
      <c r="U2134" s="6" t="s">
        <v>2193</v>
      </c>
      <c r="V2134" s="5">
        <v>44490</v>
      </c>
      <c r="W2134" s="5">
        <v>44469</v>
      </c>
    </row>
    <row r="2135" spans="1:23" x14ac:dyDescent="0.25">
      <c r="A2135">
        <v>2021</v>
      </c>
      <c r="B2135" s="5">
        <v>44378</v>
      </c>
      <c r="C2135" s="5">
        <v>44469</v>
      </c>
      <c r="D2135" s="6" t="s">
        <v>74</v>
      </c>
      <c r="E2135" t="s">
        <v>63</v>
      </c>
      <c r="F2135" t="s">
        <v>72</v>
      </c>
      <c r="G2135" s="15" t="s">
        <v>1734</v>
      </c>
      <c r="H2135" t="s">
        <v>574</v>
      </c>
      <c r="I2135" t="s">
        <v>1735</v>
      </c>
      <c r="P2135" t="s">
        <v>78</v>
      </c>
      <c r="Q2135" t="s">
        <v>79</v>
      </c>
      <c r="R2135" t="s">
        <v>1027</v>
      </c>
      <c r="S2135" t="s">
        <v>81</v>
      </c>
      <c r="T2135" t="s">
        <v>1692</v>
      </c>
      <c r="U2135" s="6" t="s">
        <v>2193</v>
      </c>
      <c r="V2135" s="5">
        <v>44490</v>
      </c>
      <c r="W2135" s="5">
        <v>44469</v>
      </c>
    </row>
    <row r="2136" spans="1:23" x14ac:dyDescent="0.25">
      <c r="A2136">
        <v>2021</v>
      </c>
      <c r="B2136" s="5">
        <v>44378</v>
      </c>
      <c r="C2136" s="5">
        <v>44469</v>
      </c>
      <c r="D2136" s="6" t="s">
        <v>74</v>
      </c>
      <c r="E2136" t="s">
        <v>63</v>
      </c>
      <c r="F2136" t="s">
        <v>72</v>
      </c>
      <c r="G2136" s="15" t="s">
        <v>1261</v>
      </c>
      <c r="H2136" t="s">
        <v>170</v>
      </c>
      <c r="I2136" t="s">
        <v>285</v>
      </c>
      <c r="P2136" t="s">
        <v>78</v>
      </c>
      <c r="Q2136" t="s">
        <v>79</v>
      </c>
      <c r="R2136" t="s">
        <v>1027</v>
      </c>
      <c r="S2136" t="s">
        <v>81</v>
      </c>
      <c r="T2136" t="s">
        <v>1692</v>
      </c>
      <c r="U2136" s="6" t="s">
        <v>2193</v>
      </c>
      <c r="V2136" s="5">
        <v>44490</v>
      </c>
      <c r="W2136" s="5">
        <v>44469</v>
      </c>
    </row>
    <row r="2137" spans="1:23" x14ac:dyDescent="0.25">
      <c r="A2137">
        <v>2021</v>
      </c>
      <c r="B2137" s="5">
        <v>44378</v>
      </c>
      <c r="C2137" s="5">
        <v>44469</v>
      </c>
      <c r="D2137" s="6" t="s">
        <v>74</v>
      </c>
      <c r="E2137" t="s">
        <v>63</v>
      </c>
      <c r="F2137" t="s">
        <v>72</v>
      </c>
      <c r="G2137" s="15" t="s">
        <v>1736</v>
      </c>
      <c r="H2137" t="s">
        <v>1737</v>
      </c>
      <c r="I2137" t="s">
        <v>676</v>
      </c>
      <c r="P2137" t="s">
        <v>78</v>
      </c>
      <c r="Q2137" t="s">
        <v>79</v>
      </c>
      <c r="R2137" t="s">
        <v>1027</v>
      </c>
      <c r="S2137" t="s">
        <v>81</v>
      </c>
      <c r="T2137" t="s">
        <v>1692</v>
      </c>
      <c r="U2137" s="6" t="s">
        <v>2193</v>
      </c>
      <c r="V2137" s="5">
        <v>44490</v>
      </c>
      <c r="W2137" s="5">
        <v>44469</v>
      </c>
    </row>
    <row r="2138" spans="1:23" x14ac:dyDescent="0.25">
      <c r="A2138">
        <v>2021</v>
      </c>
      <c r="B2138" s="5">
        <v>44378</v>
      </c>
      <c r="C2138" s="5">
        <v>44469</v>
      </c>
      <c r="D2138" s="6" t="s">
        <v>74</v>
      </c>
      <c r="E2138" t="s">
        <v>63</v>
      </c>
      <c r="F2138" t="s">
        <v>72</v>
      </c>
      <c r="G2138" s="15" t="s">
        <v>731</v>
      </c>
      <c r="H2138" t="s">
        <v>1292</v>
      </c>
      <c r="I2138" t="s">
        <v>381</v>
      </c>
      <c r="P2138" t="s">
        <v>78</v>
      </c>
      <c r="Q2138" t="s">
        <v>79</v>
      </c>
      <c r="R2138" t="s">
        <v>1027</v>
      </c>
      <c r="S2138" t="s">
        <v>81</v>
      </c>
      <c r="T2138" t="s">
        <v>1692</v>
      </c>
      <c r="U2138" s="6" t="s">
        <v>2193</v>
      </c>
      <c r="V2138" s="5">
        <v>44490</v>
      </c>
      <c r="W2138" s="5">
        <v>44469</v>
      </c>
    </row>
    <row r="2139" spans="1:23" x14ac:dyDescent="0.25">
      <c r="A2139">
        <v>2021</v>
      </c>
      <c r="B2139" s="5">
        <v>44378</v>
      </c>
      <c r="C2139" s="5">
        <v>44469</v>
      </c>
      <c r="D2139" s="6" t="s">
        <v>74</v>
      </c>
      <c r="E2139" t="s">
        <v>63</v>
      </c>
      <c r="F2139" t="s">
        <v>72</v>
      </c>
      <c r="G2139" s="15" t="s">
        <v>1738</v>
      </c>
      <c r="H2139" t="s">
        <v>243</v>
      </c>
      <c r="I2139" t="s">
        <v>221</v>
      </c>
      <c r="P2139" t="s">
        <v>78</v>
      </c>
      <c r="Q2139" t="s">
        <v>79</v>
      </c>
      <c r="R2139" t="s">
        <v>1027</v>
      </c>
      <c r="S2139" t="s">
        <v>81</v>
      </c>
      <c r="T2139" t="s">
        <v>1692</v>
      </c>
      <c r="U2139" s="6" t="s">
        <v>2193</v>
      </c>
      <c r="V2139" s="5">
        <v>44490</v>
      </c>
      <c r="W2139" s="5">
        <v>44469</v>
      </c>
    </row>
    <row r="2140" spans="1:23" x14ac:dyDescent="0.25">
      <c r="A2140">
        <v>2021</v>
      </c>
      <c r="B2140" s="5">
        <v>44378</v>
      </c>
      <c r="C2140" s="5">
        <v>44469</v>
      </c>
      <c r="D2140" s="6" t="s">
        <v>74</v>
      </c>
      <c r="E2140" t="s">
        <v>63</v>
      </c>
      <c r="F2140" t="s">
        <v>72</v>
      </c>
      <c r="G2140" s="15" t="s">
        <v>1739</v>
      </c>
      <c r="H2140" t="s">
        <v>1348</v>
      </c>
      <c r="I2140" t="s">
        <v>1691</v>
      </c>
      <c r="P2140" t="s">
        <v>78</v>
      </c>
      <c r="Q2140" t="s">
        <v>79</v>
      </c>
      <c r="R2140" t="s">
        <v>1027</v>
      </c>
      <c r="S2140" t="s">
        <v>81</v>
      </c>
      <c r="T2140" t="s">
        <v>1692</v>
      </c>
      <c r="U2140" s="6" t="s">
        <v>2193</v>
      </c>
      <c r="V2140" s="5">
        <v>44490</v>
      </c>
      <c r="W2140" s="5">
        <v>44469</v>
      </c>
    </row>
    <row r="2141" spans="1:23" x14ac:dyDescent="0.25">
      <c r="A2141">
        <v>2021</v>
      </c>
      <c r="B2141" s="5">
        <v>44378</v>
      </c>
      <c r="C2141" s="5">
        <v>44469</v>
      </c>
      <c r="D2141" s="6" t="s">
        <v>74</v>
      </c>
      <c r="E2141" t="s">
        <v>63</v>
      </c>
      <c r="F2141" t="s">
        <v>72</v>
      </c>
      <c r="G2141" s="15" t="s">
        <v>326</v>
      </c>
      <c r="H2141" t="s">
        <v>489</v>
      </c>
      <c r="I2141" t="s">
        <v>1476</v>
      </c>
      <c r="P2141" t="s">
        <v>78</v>
      </c>
      <c r="Q2141" t="s">
        <v>79</v>
      </c>
      <c r="R2141" t="s">
        <v>1027</v>
      </c>
      <c r="S2141" t="s">
        <v>81</v>
      </c>
      <c r="T2141" t="s">
        <v>1692</v>
      </c>
      <c r="U2141" s="6" t="s">
        <v>2193</v>
      </c>
      <c r="V2141" s="5">
        <v>44490</v>
      </c>
      <c r="W2141" s="5">
        <v>44469</v>
      </c>
    </row>
    <row r="2142" spans="1:23" x14ac:dyDescent="0.25">
      <c r="A2142">
        <v>2021</v>
      </c>
      <c r="B2142" s="5">
        <v>44378</v>
      </c>
      <c r="C2142" s="5">
        <v>44469</v>
      </c>
      <c r="D2142" s="6" t="s">
        <v>74</v>
      </c>
      <c r="E2142" t="s">
        <v>63</v>
      </c>
      <c r="F2142" t="s">
        <v>72</v>
      </c>
      <c r="G2142" s="15" t="s">
        <v>1740</v>
      </c>
      <c r="H2142" t="s">
        <v>977</v>
      </c>
      <c r="I2142" t="s">
        <v>1230</v>
      </c>
      <c r="P2142" t="s">
        <v>78</v>
      </c>
      <c r="Q2142" t="s">
        <v>79</v>
      </c>
      <c r="R2142" t="s">
        <v>1027</v>
      </c>
      <c r="S2142" t="s">
        <v>81</v>
      </c>
      <c r="T2142" t="s">
        <v>1692</v>
      </c>
      <c r="U2142" s="6" t="s">
        <v>2193</v>
      </c>
      <c r="V2142" s="5">
        <v>44490</v>
      </c>
      <c r="W2142" s="5">
        <v>44469</v>
      </c>
    </row>
    <row r="2143" spans="1:23" x14ac:dyDescent="0.25">
      <c r="A2143">
        <v>2021</v>
      </c>
      <c r="B2143" s="5">
        <v>44378</v>
      </c>
      <c r="C2143" s="5">
        <v>44469</v>
      </c>
      <c r="D2143" s="6" t="s">
        <v>74</v>
      </c>
      <c r="E2143" t="s">
        <v>63</v>
      </c>
      <c r="F2143" t="s">
        <v>72</v>
      </c>
      <c r="G2143" s="15" t="s">
        <v>289</v>
      </c>
      <c r="H2143" t="s">
        <v>431</v>
      </c>
      <c r="I2143" t="s">
        <v>856</v>
      </c>
      <c r="P2143" t="s">
        <v>78</v>
      </c>
      <c r="Q2143" t="s">
        <v>79</v>
      </c>
      <c r="R2143" t="s">
        <v>1027</v>
      </c>
      <c r="S2143" t="s">
        <v>81</v>
      </c>
      <c r="T2143" t="s">
        <v>1692</v>
      </c>
      <c r="U2143" s="6" t="s">
        <v>2193</v>
      </c>
      <c r="V2143" s="5">
        <v>44490</v>
      </c>
      <c r="W2143" s="5">
        <v>44469</v>
      </c>
    </row>
    <row r="2144" spans="1:23" x14ac:dyDescent="0.25">
      <c r="A2144">
        <v>2021</v>
      </c>
      <c r="B2144" s="5">
        <v>44378</v>
      </c>
      <c r="C2144" s="5">
        <v>44469</v>
      </c>
      <c r="D2144" s="6" t="s">
        <v>74</v>
      </c>
      <c r="E2144" t="s">
        <v>63</v>
      </c>
      <c r="F2144" t="s">
        <v>72</v>
      </c>
      <c r="G2144" s="15" t="s">
        <v>672</v>
      </c>
      <c r="H2144" t="s">
        <v>204</v>
      </c>
      <c r="I2144" t="s">
        <v>971</v>
      </c>
      <c r="P2144" t="s">
        <v>78</v>
      </c>
      <c r="Q2144" t="s">
        <v>79</v>
      </c>
      <c r="R2144" t="s">
        <v>1027</v>
      </c>
      <c r="S2144" t="s">
        <v>81</v>
      </c>
      <c r="T2144" t="s">
        <v>1692</v>
      </c>
      <c r="U2144" s="6" t="s">
        <v>2193</v>
      </c>
      <c r="V2144" s="5">
        <v>44490</v>
      </c>
      <c r="W2144" s="5">
        <v>44469</v>
      </c>
    </row>
    <row r="2145" spans="1:23" x14ac:dyDescent="0.25">
      <c r="A2145">
        <v>2021</v>
      </c>
      <c r="B2145" s="5">
        <v>44378</v>
      </c>
      <c r="C2145" s="5">
        <v>44469</v>
      </c>
      <c r="D2145" s="6" t="s">
        <v>74</v>
      </c>
      <c r="E2145" t="s">
        <v>63</v>
      </c>
      <c r="F2145" t="s">
        <v>72</v>
      </c>
      <c r="G2145" s="15" t="s">
        <v>92</v>
      </c>
      <c r="H2145" t="s">
        <v>174</v>
      </c>
      <c r="I2145" t="s">
        <v>145</v>
      </c>
      <c r="P2145" t="s">
        <v>78</v>
      </c>
      <c r="Q2145" t="s">
        <v>79</v>
      </c>
      <c r="R2145" t="s">
        <v>1027</v>
      </c>
      <c r="S2145" t="s">
        <v>81</v>
      </c>
      <c r="T2145" t="s">
        <v>1692</v>
      </c>
      <c r="U2145" s="6" t="s">
        <v>2193</v>
      </c>
      <c r="V2145" s="5">
        <v>44490</v>
      </c>
      <c r="W2145" s="5">
        <v>44469</v>
      </c>
    </row>
    <row r="2146" spans="1:23" x14ac:dyDescent="0.25">
      <c r="A2146">
        <v>2021</v>
      </c>
      <c r="B2146" s="5">
        <v>44378</v>
      </c>
      <c r="C2146" s="5">
        <v>44469</v>
      </c>
      <c r="D2146" s="6" t="s">
        <v>74</v>
      </c>
      <c r="E2146" t="s">
        <v>63</v>
      </c>
      <c r="F2146" t="s">
        <v>72</v>
      </c>
      <c r="G2146" s="15" t="s">
        <v>1302</v>
      </c>
      <c r="H2146" t="s">
        <v>1303</v>
      </c>
      <c r="I2146" t="s">
        <v>158</v>
      </c>
      <c r="P2146" t="s">
        <v>78</v>
      </c>
      <c r="Q2146" t="s">
        <v>79</v>
      </c>
      <c r="R2146" t="s">
        <v>1027</v>
      </c>
      <c r="S2146" t="s">
        <v>81</v>
      </c>
      <c r="T2146" t="s">
        <v>1692</v>
      </c>
      <c r="U2146" s="6" t="s">
        <v>2193</v>
      </c>
      <c r="V2146" s="5">
        <v>44490</v>
      </c>
      <c r="W2146" s="5">
        <v>44469</v>
      </c>
    </row>
    <row r="2147" spans="1:23" x14ac:dyDescent="0.25">
      <c r="A2147">
        <v>2021</v>
      </c>
      <c r="B2147" s="5">
        <v>44378</v>
      </c>
      <c r="C2147" s="5">
        <v>44469</v>
      </c>
      <c r="D2147" s="6" t="s">
        <v>74</v>
      </c>
      <c r="E2147" t="s">
        <v>63</v>
      </c>
      <c r="F2147" t="s">
        <v>72</v>
      </c>
      <c r="G2147" s="15" t="s">
        <v>1298</v>
      </c>
      <c r="H2147" t="s">
        <v>1741</v>
      </c>
      <c r="I2147" t="s">
        <v>558</v>
      </c>
      <c r="P2147" t="s">
        <v>78</v>
      </c>
      <c r="Q2147" t="s">
        <v>79</v>
      </c>
      <c r="R2147" t="s">
        <v>1027</v>
      </c>
      <c r="S2147" t="s">
        <v>81</v>
      </c>
      <c r="T2147" t="s">
        <v>1692</v>
      </c>
      <c r="U2147" s="6" t="s">
        <v>2193</v>
      </c>
      <c r="V2147" s="5">
        <v>44490</v>
      </c>
      <c r="W2147" s="5">
        <v>44469</v>
      </c>
    </row>
    <row r="2148" spans="1:23" x14ac:dyDescent="0.25">
      <c r="A2148">
        <v>2021</v>
      </c>
      <c r="B2148" s="5">
        <v>44378</v>
      </c>
      <c r="C2148" s="5">
        <v>44469</v>
      </c>
      <c r="D2148" s="6" t="s">
        <v>74</v>
      </c>
      <c r="E2148" t="s">
        <v>63</v>
      </c>
      <c r="F2148" t="s">
        <v>72</v>
      </c>
      <c r="G2148" s="15" t="s">
        <v>1300</v>
      </c>
      <c r="H2148" t="s">
        <v>135</v>
      </c>
      <c r="I2148" t="s">
        <v>1301</v>
      </c>
      <c r="P2148" t="s">
        <v>78</v>
      </c>
      <c r="Q2148" t="s">
        <v>79</v>
      </c>
      <c r="R2148" t="s">
        <v>1027</v>
      </c>
      <c r="S2148" t="s">
        <v>81</v>
      </c>
      <c r="T2148" t="s">
        <v>1692</v>
      </c>
      <c r="U2148" s="6" t="s">
        <v>2193</v>
      </c>
      <c r="V2148" s="5">
        <v>44490</v>
      </c>
      <c r="W2148" s="5">
        <v>44469</v>
      </c>
    </row>
    <row r="2149" spans="1:23" x14ac:dyDescent="0.25">
      <c r="A2149">
        <v>2021</v>
      </c>
      <c r="B2149" s="5">
        <v>44378</v>
      </c>
      <c r="C2149" s="5">
        <v>44469</v>
      </c>
      <c r="D2149" s="6" t="s">
        <v>74</v>
      </c>
      <c r="E2149" t="s">
        <v>63</v>
      </c>
      <c r="F2149" t="s">
        <v>72</v>
      </c>
      <c r="G2149" s="15" t="s">
        <v>137</v>
      </c>
      <c r="H2149" t="s">
        <v>174</v>
      </c>
      <c r="I2149" t="s">
        <v>124</v>
      </c>
      <c r="P2149" t="s">
        <v>78</v>
      </c>
      <c r="Q2149" t="s">
        <v>79</v>
      </c>
      <c r="R2149" t="s">
        <v>1027</v>
      </c>
      <c r="S2149" t="s">
        <v>81</v>
      </c>
      <c r="T2149" t="s">
        <v>1692</v>
      </c>
      <c r="U2149" s="6" t="s">
        <v>2193</v>
      </c>
      <c r="V2149" s="5">
        <v>44490</v>
      </c>
      <c r="W2149" s="5">
        <v>44469</v>
      </c>
    </row>
    <row r="2150" spans="1:23" x14ac:dyDescent="0.25">
      <c r="A2150">
        <v>2021</v>
      </c>
      <c r="B2150" s="5">
        <v>44378</v>
      </c>
      <c r="C2150" s="5">
        <v>44469</v>
      </c>
      <c r="D2150" s="6" t="s">
        <v>74</v>
      </c>
      <c r="E2150" t="s">
        <v>63</v>
      </c>
      <c r="F2150" t="s">
        <v>72</v>
      </c>
      <c r="G2150" s="15" t="s">
        <v>1304</v>
      </c>
      <c r="H2150" t="s">
        <v>145</v>
      </c>
      <c r="I2150" t="s">
        <v>91</v>
      </c>
      <c r="P2150" t="s">
        <v>78</v>
      </c>
      <c r="Q2150" t="s">
        <v>79</v>
      </c>
      <c r="R2150" t="s">
        <v>1027</v>
      </c>
      <c r="S2150" t="s">
        <v>81</v>
      </c>
      <c r="T2150" t="s">
        <v>1692</v>
      </c>
      <c r="U2150" s="6" t="s">
        <v>2193</v>
      </c>
      <c r="V2150" s="5">
        <v>44490</v>
      </c>
      <c r="W2150" s="5">
        <v>44469</v>
      </c>
    </row>
    <row r="2151" spans="1:23" x14ac:dyDescent="0.25">
      <c r="A2151">
        <v>2021</v>
      </c>
      <c r="B2151" s="5">
        <v>44378</v>
      </c>
      <c r="C2151" s="5">
        <v>44469</v>
      </c>
      <c r="D2151" s="6" t="s">
        <v>74</v>
      </c>
      <c r="E2151" t="s">
        <v>63</v>
      </c>
      <c r="F2151" t="s">
        <v>72</v>
      </c>
      <c r="G2151" s="15" t="s">
        <v>1305</v>
      </c>
      <c r="H2151" t="s">
        <v>368</v>
      </c>
      <c r="I2151" t="s">
        <v>170</v>
      </c>
      <c r="P2151" t="s">
        <v>78</v>
      </c>
      <c r="Q2151" t="s">
        <v>79</v>
      </c>
      <c r="R2151" t="s">
        <v>1027</v>
      </c>
      <c r="S2151" t="s">
        <v>81</v>
      </c>
      <c r="T2151" t="s">
        <v>1692</v>
      </c>
      <c r="U2151" s="6" t="s">
        <v>2193</v>
      </c>
      <c r="V2151" s="5">
        <v>44490</v>
      </c>
      <c r="W2151" s="5">
        <v>44469</v>
      </c>
    </row>
    <row r="2152" spans="1:23" x14ac:dyDescent="0.25">
      <c r="A2152">
        <v>2021</v>
      </c>
      <c r="B2152" s="5">
        <v>44378</v>
      </c>
      <c r="C2152" s="5">
        <v>44469</v>
      </c>
      <c r="D2152" s="6" t="s">
        <v>74</v>
      </c>
      <c r="E2152" t="s">
        <v>63</v>
      </c>
      <c r="F2152" t="s">
        <v>72</v>
      </c>
      <c r="G2152" s="15" t="s">
        <v>383</v>
      </c>
      <c r="H2152" t="s">
        <v>91</v>
      </c>
      <c r="I2152" t="s">
        <v>338</v>
      </c>
      <c r="P2152" t="s">
        <v>78</v>
      </c>
      <c r="Q2152" t="s">
        <v>79</v>
      </c>
      <c r="R2152" t="s">
        <v>1027</v>
      </c>
      <c r="S2152" t="s">
        <v>81</v>
      </c>
      <c r="T2152" t="s">
        <v>1692</v>
      </c>
      <c r="U2152" s="6" t="s">
        <v>2193</v>
      </c>
      <c r="V2152" s="5">
        <v>44490</v>
      </c>
      <c r="W2152" s="5">
        <v>44469</v>
      </c>
    </row>
    <row r="2153" spans="1:23" x14ac:dyDescent="0.25">
      <c r="A2153">
        <v>2021</v>
      </c>
      <c r="B2153" s="5">
        <v>44378</v>
      </c>
      <c r="C2153" s="5">
        <v>44469</v>
      </c>
      <c r="D2153" s="6" t="s">
        <v>74</v>
      </c>
      <c r="E2153" t="s">
        <v>63</v>
      </c>
      <c r="F2153" t="s">
        <v>72</v>
      </c>
      <c r="G2153" s="15" t="s">
        <v>388</v>
      </c>
      <c r="H2153" t="s">
        <v>368</v>
      </c>
      <c r="I2153" t="s">
        <v>338</v>
      </c>
      <c r="P2153" t="s">
        <v>78</v>
      </c>
      <c r="Q2153" t="s">
        <v>79</v>
      </c>
      <c r="R2153" t="s">
        <v>1027</v>
      </c>
      <c r="S2153" t="s">
        <v>81</v>
      </c>
      <c r="T2153" t="s">
        <v>1692</v>
      </c>
      <c r="U2153" s="6" t="s">
        <v>2193</v>
      </c>
      <c r="V2153" s="5">
        <v>44490</v>
      </c>
      <c r="W2153" s="5">
        <v>44469</v>
      </c>
    </row>
    <row r="2154" spans="1:23" x14ac:dyDescent="0.25">
      <c r="A2154">
        <v>2021</v>
      </c>
      <c r="B2154" s="5">
        <v>44378</v>
      </c>
      <c r="C2154" s="5">
        <v>44469</v>
      </c>
      <c r="D2154" s="6" t="s">
        <v>74</v>
      </c>
      <c r="E2154" t="s">
        <v>63</v>
      </c>
      <c r="F2154" t="s">
        <v>72</v>
      </c>
      <c r="G2154" s="15" t="s">
        <v>670</v>
      </c>
      <c r="H2154" s="15" t="s">
        <v>1316</v>
      </c>
      <c r="I2154" s="15" t="s">
        <v>1476</v>
      </c>
      <c r="P2154" t="s">
        <v>78</v>
      </c>
      <c r="Q2154" t="s">
        <v>79</v>
      </c>
      <c r="R2154" t="s">
        <v>1027</v>
      </c>
      <c r="S2154" t="s">
        <v>81</v>
      </c>
      <c r="T2154" t="s">
        <v>1692</v>
      </c>
      <c r="U2154" s="6" t="s">
        <v>2193</v>
      </c>
      <c r="V2154" s="5">
        <v>44490</v>
      </c>
      <c r="W2154" s="5">
        <v>44469</v>
      </c>
    </row>
    <row r="2155" spans="1:23" x14ac:dyDescent="0.25">
      <c r="A2155">
        <v>2021</v>
      </c>
      <c r="B2155" s="5">
        <v>44378</v>
      </c>
      <c r="C2155" s="5">
        <v>44469</v>
      </c>
      <c r="D2155" s="6" t="s">
        <v>74</v>
      </c>
      <c r="E2155" t="s">
        <v>63</v>
      </c>
      <c r="F2155" t="s">
        <v>72</v>
      </c>
      <c r="G2155" s="15" t="s">
        <v>1104</v>
      </c>
      <c r="H2155" s="15" t="s">
        <v>509</v>
      </c>
      <c r="I2155" s="15" t="s">
        <v>558</v>
      </c>
      <c r="P2155" t="s">
        <v>78</v>
      </c>
      <c r="Q2155" t="s">
        <v>79</v>
      </c>
      <c r="R2155" t="s">
        <v>1027</v>
      </c>
      <c r="S2155" t="s">
        <v>81</v>
      </c>
      <c r="T2155" t="s">
        <v>1692</v>
      </c>
      <c r="U2155" s="6" t="s">
        <v>2193</v>
      </c>
      <c r="V2155" s="5">
        <v>44490</v>
      </c>
      <c r="W2155" s="5">
        <v>44469</v>
      </c>
    </row>
    <row r="2156" spans="1:23" x14ac:dyDescent="0.25">
      <c r="A2156">
        <v>2021</v>
      </c>
      <c r="B2156" s="5">
        <v>44378</v>
      </c>
      <c r="C2156" s="5">
        <v>44469</v>
      </c>
      <c r="D2156" s="6" t="s">
        <v>74</v>
      </c>
      <c r="E2156" t="s">
        <v>63</v>
      </c>
      <c r="F2156" t="s">
        <v>72</v>
      </c>
      <c r="G2156" s="15" t="s">
        <v>1310</v>
      </c>
      <c r="H2156" s="15" t="s">
        <v>169</v>
      </c>
      <c r="I2156" s="15" t="s">
        <v>91</v>
      </c>
      <c r="P2156" t="s">
        <v>78</v>
      </c>
      <c r="Q2156" t="s">
        <v>79</v>
      </c>
      <c r="R2156" t="s">
        <v>1027</v>
      </c>
      <c r="S2156" t="s">
        <v>81</v>
      </c>
      <c r="T2156" t="s">
        <v>1692</v>
      </c>
      <c r="U2156" s="6" t="s">
        <v>2193</v>
      </c>
      <c r="V2156" s="5">
        <v>44490</v>
      </c>
      <c r="W2156" s="5">
        <v>44469</v>
      </c>
    </row>
    <row r="2157" spans="1:23" x14ac:dyDescent="0.25">
      <c r="A2157">
        <v>2021</v>
      </c>
      <c r="B2157" s="5">
        <v>44378</v>
      </c>
      <c r="C2157" s="5">
        <v>44469</v>
      </c>
      <c r="D2157" s="6" t="s">
        <v>74</v>
      </c>
      <c r="E2157" t="s">
        <v>63</v>
      </c>
      <c r="F2157" t="s">
        <v>72</v>
      </c>
      <c r="G2157" s="15" t="s">
        <v>1314</v>
      </c>
      <c r="H2157" s="15" t="s">
        <v>1315</v>
      </c>
      <c r="I2157" s="15" t="s">
        <v>423</v>
      </c>
      <c r="P2157" t="s">
        <v>78</v>
      </c>
      <c r="Q2157" t="s">
        <v>79</v>
      </c>
      <c r="R2157" t="s">
        <v>1027</v>
      </c>
      <c r="S2157" t="s">
        <v>81</v>
      </c>
      <c r="T2157" t="s">
        <v>1692</v>
      </c>
      <c r="U2157" s="6" t="s">
        <v>2193</v>
      </c>
      <c r="V2157" s="5">
        <v>44490</v>
      </c>
      <c r="W2157" s="5">
        <v>44469</v>
      </c>
    </row>
    <row r="2158" spans="1:23" x14ac:dyDescent="0.25">
      <c r="A2158">
        <v>2021</v>
      </c>
      <c r="B2158" s="5">
        <v>44378</v>
      </c>
      <c r="C2158" s="5">
        <v>44469</v>
      </c>
      <c r="D2158" s="6" t="s">
        <v>74</v>
      </c>
      <c r="E2158" t="s">
        <v>63</v>
      </c>
      <c r="F2158" t="s">
        <v>72</v>
      </c>
      <c r="G2158" s="15" t="s">
        <v>1416</v>
      </c>
      <c r="H2158" s="15" t="s">
        <v>135</v>
      </c>
      <c r="I2158" s="15" t="s">
        <v>265</v>
      </c>
      <c r="P2158" t="s">
        <v>78</v>
      </c>
      <c r="Q2158" t="s">
        <v>79</v>
      </c>
      <c r="R2158" t="s">
        <v>1027</v>
      </c>
      <c r="S2158" t="s">
        <v>81</v>
      </c>
      <c r="T2158" t="s">
        <v>1692</v>
      </c>
      <c r="U2158" s="6" t="s">
        <v>2193</v>
      </c>
      <c r="V2158" s="5">
        <v>44490</v>
      </c>
      <c r="W2158" s="5">
        <v>44469</v>
      </c>
    </row>
    <row r="2159" spans="1:23" x14ac:dyDescent="0.25">
      <c r="A2159">
        <v>2021</v>
      </c>
      <c r="B2159" s="5">
        <v>44378</v>
      </c>
      <c r="C2159" s="5">
        <v>44469</v>
      </c>
      <c r="D2159" s="6" t="s">
        <v>74</v>
      </c>
      <c r="E2159" t="s">
        <v>63</v>
      </c>
      <c r="F2159" t="s">
        <v>72</v>
      </c>
      <c r="G2159" s="15" t="s">
        <v>1742</v>
      </c>
      <c r="H2159" s="15" t="s">
        <v>975</v>
      </c>
      <c r="I2159" s="15" t="s">
        <v>1327</v>
      </c>
      <c r="P2159" t="s">
        <v>78</v>
      </c>
      <c r="Q2159" t="s">
        <v>79</v>
      </c>
      <c r="R2159" t="s">
        <v>1027</v>
      </c>
      <c r="S2159" t="s">
        <v>81</v>
      </c>
      <c r="T2159" t="s">
        <v>1692</v>
      </c>
      <c r="U2159" s="6" t="s">
        <v>2193</v>
      </c>
      <c r="V2159" s="5">
        <v>44490</v>
      </c>
      <c r="W2159" s="5">
        <v>44469</v>
      </c>
    </row>
    <row r="2160" spans="1:23" x14ac:dyDescent="0.25">
      <c r="A2160">
        <v>2021</v>
      </c>
      <c r="B2160" s="5">
        <v>44378</v>
      </c>
      <c r="C2160" s="5">
        <v>44469</v>
      </c>
      <c r="D2160" s="6" t="s">
        <v>74</v>
      </c>
      <c r="E2160" t="s">
        <v>63</v>
      </c>
      <c r="F2160" t="s">
        <v>72</v>
      </c>
      <c r="G2160" s="15" t="s">
        <v>1278</v>
      </c>
      <c r="H2160" s="15" t="s">
        <v>398</v>
      </c>
      <c r="I2160" s="15" t="s">
        <v>124</v>
      </c>
      <c r="P2160" t="s">
        <v>78</v>
      </c>
      <c r="Q2160" t="s">
        <v>79</v>
      </c>
      <c r="R2160" t="s">
        <v>1027</v>
      </c>
      <c r="S2160" t="s">
        <v>81</v>
      </c>
      <c r="T2160" t="s">
        <v>1692</v>
      </c>
      <c r="U2160" s="6" t="s">
        <v>2193</v>
      </c>
      <c r="V2160" s="5">
        <v>44490</v>
      </c>
      <c r="W2160" s="5">
        <v>44469</v>
      </c>
    </row>
    <row r="2161" spans="1:23" x14ac:dyDescent="0.25">
      <c r="A2161">
        <v>2021</v>
      </c>
      <c r="B2161" s="5">
        <v>44378</v>
      </c>
      <c r="C2161" s="5">
        <v>44469</v>
      </c>
      <c r="D2161" s="6" t="s">
        <v>74</v>
      </c>
      <c r="E2161" t="s">
        <v>63</v>
      </c>
      <c r="F2161" t="s">
        <v>72</v>
      </c>
      <c r="G2161" s="15" t="s">
        <v>738</v>
      </c>
      <c r="H2161" s="15" t="s">
        <v>958</v>
      </c>
      <c r="I2161" s="15" t="s">
        <v>129</v>
      </c>
      <c r="P2161" t="s">
        <v>78</v>
      </c>
      <c r="Q2161" t="s">
        <v>79</v>
      </c>
      <c r="R2161" t="s">
        <v>1027</v>
      </c>
      <c r="S2161" t="s">
        <v>81</v>
      </c>
      <c r="T2161" t="s">
        <v>1692</v>
      </c>
      <c r="U2161" s="6" t="s">
        <v>2193</v>
      </c>
      <c r="V2161" s="5">
        <v>44490</v>
      </c>
      <c r="W2161" s="5">
        <v>44469</v>
      </c>
    </row>
    <row r="2162" spans="1:23" x14ac:dyDescent="0.25">
      <c r="A2162">
        <v>2021</v>
      </c>
      <c r="B2162" s="5">
        <v>44378</v>
      </c>
      <c r="C2162" s="5">
        <v>44469</v>
      </c>
      <c r="D2162" s="6" t="s">
        <v>74</v>
      </c>
      <c r="E2162" t="s">
        <v>63</v>
      </c>
      <c r="F2162" t="s">
        <v>72</v>
      </c>
      <c r="G2162" s="15" t="s">
        <v>309</v>
      </c>
      <c r="H2162" s="15" t="s">
        <v>156</v>
      </c>
      <c r="I2162" s="15" t="s">
        <v>174</v>
      </c>
      <c r="P2162" t="s">
        <v>78</v>
      </c>
      <c r="Q2162" t="s">
        <v>79</v>
      </c>
      <c r="R2162" t="s">
        <v>1027</v>
      </c>
      <c r="S2162" t="s">
        <v>81</v>
      </c>
      <c r="T2162" t="s">
        <v>1692</v>
      </c>
      <c r="U2162" s="6" t="s">
        <v>2193</v>
      </c>
      <c r="V2162" s="5">
        <v>44490</v>
      </c>
      <c r="W2162" s="5">
        <v>44469</v>
      </c>
    </row>
    <row r="2163" spans="1:23" x14ac:dyDescent="0.25">
      <c r="A2163">
        <v>2021</v>
      </c>
      <c r="B2163" s="5">
        <v>44378</v>
      </c>
      <c r="C2163" s="5">
        <v>44469</v>
      </c>
      <c r="D2163" s="6" t="s">
        <v>74</v>
      </c>
      <c r="E2163" t="s">
        <v>63</v>
      </c>
      <c r="F2163" t="s">
        <v>72</v>
      </c>
      <c r="G2163" s="15" t="s">
        <v>1308</v>
      </c>
      <c r="H2163" s="15" t="s">
        <v>1743</v>
      </c>
      <c r="I2163" s="15" t="s">
        <v>497</v>
      </c>
      <c r="P2163" t="s">
        <v>78</v>
      </c>
      <c r="Q2163" t="s">
        <v>79</v>
      </c>
      <c r="R2163" t="s">
        <v>1027</v>
      </c>
      <c r="S2163" t="s">
        <v>81</v>
      </c>
      <c r="T2163" t="s">
        <v>1692</v>
      </c>
      <c r="U2163" s="6" t="s">
        <v>2193</v>
      </c>
      <c r="V2163" s="5">
        <v>44490</v>
      </c>
      <c r="W2163" s="5">
        <v>44469</v>
      </c>
    </row>
    <row r="2164" spans="1:23" x14ac:dyDescent="0.25">
      <c r="A2164">
        <v>2021</v>
      </c>
      <c r="B2164" s="5">
        <v>44378</v>
      </c>
      <c r="C2164" s="5">
        <v>44469</v>
      </c>
      <c r="D2164" s="6" t="s">
        <v>74</v>
      </c>
      <c r="E2164" t="s">
        <v>63</v>
      </c>
      <c r="F2164" t="s">
        <v>72</v>
      </c>
      <c r="G2164" s="15" t="s">
        <v>1744</v>
      </c>
      <c r="H2164" s="15" t="s">
        <v>1745</v>
      </c>
      <c r="I2164" s="15" t="s">
        <v>197</v>
      </c>
      <c r="P2164" t="s">
        <v>78</v>
      </c>
      <c r="Q2164" t="s">
        <v>79</v>
      </c>
      <c r="R2164" t="s">
        <v>1027</v>
      </c>
      <c r="S2164" t="s">
        <v>81</v>
      </c>
      <c r="T2164" t="s">
        <v>1692</v>
      </c>
      <c r="U2164" s="6" t="s">
        <v>2193</v>
      </c>
      <c r="V2164" s="5">
        <v>44490</v>
      </c>
      <c r="W2164" s="5">
        <v>44469</v>
      </c>
    </row>
    <row r="2165" spans="1:23" x14ac:dyDescent="0.25">
      <c r="A2165">
        <v>2021</v>
      </c>
      <c r="B2165" s="5">
        <v>44378</v>
      </c>
      <c r="C2165" s="5">
        <v>44469</v>
      </c>
      <c r="D2165" s="6" t="s">
        <v>74</v>
      </c>
      <c r="E2165" t="s">
        <v>63</v>
      </c>
      <c r="F2165" t="s">
        <v>72</v>
      </c>
      <c r="G2165" s="15" t="s">
        <v>699</v>
      </c>
      <c r="H2165" s="15" t="s">
        <v>94</v>
      </c>
      <c r="I2165" s="15" t="s">
        <v>91</v>
      </c>
      <c r="P2165" t="s">
        <v>78</v>
      </c>
      <c r="Q2165" t="s">
        <v>79</v>
      </c>
      <c r="R2165" t="s">
        <v>1027</v>
      </c>
      <c r="S2165" t="s">
        <v>81</v>
      </c>
      <c r="T2165" t="s">
        <v>1692</v>
      </c>
      <c r="U2165" s="6" t="s">
        <v>2193</v>
      </c>
      <c r="V2165" s="5">
        <v>44490</v>
      </c>
      <c r="W2165" s="5">
        <v>44469</v>
      </c>
    </row>
    <row r="2166" spans="1:23" x14ac:dyDescent="0.25">
      <c r="A2166">
        <v>2021</v>
      </c>
      <c r="B2166" s="5">
        <v>44378</v>
      </c>
      <c r="C2166" s="5">
        <v>44469</v>
      </c>
      <c r="D2166" s="6" t="s">
        <v>74</v>
      </c>
      <c r="E2166" t="s">
        <v>63</v>
      </c>
      <c r="F2166" t="s">
        <v>72</v>
      </c>
      <c r="G2166" s="15" t="s">
        <v>1324</v>
      </c>
      <c r="H2166" s="15" t="s">
        <v>732</v>
      </c>
      <c r="I2166" s="15" t="s">
        <v>1325</v>
      </c>
      <c r="P2166" t="s">
        <v>78</v>
      </c>
      <c r="Q2166" t="s">
        <v>79</v>
      </c>
      <c r="R2166" t="s">
        <v>1027</v>
      </c>
      <c r="S2166" t="s">
        <v>81</v>
      </c>
      <c r="T2166" t="s">
        <v>1692</v>
      </c>
      <c r="U2166" s="6" t="s">
        <v>2193</v>
      </c>
      <c r="V2166" s="5">
        <v>44490</v>
      </c>
      <c r="W2166" s="5">
        <v>44469</v>
      </c>
    </row>
    <row r="2167" spans="1:23" x14ac:dyDescent="0.25">
      <c r="A2167">
        <v>2021</v>
      </c>
      <c r="B2167" s="5">
        <v>44378</v>
      </c>
      <c r="C2167" s="5">
        <v>44469</v>
      </c>
      <c r="D2167" s="6" t="s">
        <v>74</v>
      </c>
      <c r="E2167" t="s">
        <v>63</v>
      </c>
      <c r="F2167" t="s">
        <v>72</v>
      </c>
      <c r="G2167" s="15" t="s">
        <v>1278</v>
      </c>
      <c r="H2167" s="15" t="s">
        <v>540</v>
      </c>
      <c r="I2167" s="15" t="s">
        <v>1284</v>
      </c>
      <c r="P2167" t="s">
        <v>78</v>
      </c>
      <c r="Q2167" t="s">
        <v>79</v>
      </c>
      <c r="R2167" t="s">
        <v>1027</v>
      </c>
      <c r="S2167" t="s">
        <v>81</v>
      </c>
      <c r="T2167" t="s">
        <v>1692</v>
      </c>
      <c r="U2167" s="6" t="s">
        <v>2193</v>
      </c>
      <c r="V2167" s="5">
        <v>44490</v>
      </c>
      <c r="W2167" s="5">
        <v>44469</v>
      </c>
    </row>
    <row r="2168" spans="1:23" x14ac:dyDescent="0.25">
      <c r="A2168">
        <v>2021</v>
      </c>
      <c r="B2168" s="5">
        <v>44378</v>
      </c>
      <c r="C2168" s="5">
        <v>44469</v>
      </c>
      <c r="D2168" s="6" t="s">
        <v>74</v>
      </c>
      <c r="E2168" t="s">
        <v>63</v>
      </c>
      <c r="F2168" t="s">
        <v>72</v>
      </c>
      <c r="G2168" s="15" t="s">
        <v>366</v>
      </c>
      <c r="H2168" s="15" t="s">
        <v>145</v>
      </c>
      <c r="I2168" s="15" t="s">
        <v>1322</v>
      </c>
      <c r="P2168" t="s">
        <v>78</v>
      </c>
      <c r="Q2168" t="s">
        <v>79</v>
      </c>
      <c r="R2168" t="s">
        <v>1027</v>
      </c>
      <c r="S2168" t="s">
        <v>81</v>
      </c>
      <c r="T2168" t="s">
        <v>1692</v>
      </c>
      <c r="U2168" s="6" t="s">
        <v>2193</v>
      </c>
      <c r="V2168" s="5">
        <v>44490</v>
      </c>
      <c r="W2168" s="5">
        <v>44469</v>
      </c>
    </row>
    <row r="2169" spans="1:23" x14ac:dyDescent="0.25">
      <c r="A2169">
        <v>2021</v>
      </c>
      <c r="B2169" s="5">
        <v>44378</v>
      </c>
      <c r="C2169" s="5">
        <v>44469</v>
      </c>
      <c r="D2169" s="6" t="s">
        <v>74</v>
      </c>
      <c r="E2169" t="s">
        <v>63</v>
      </c>
      <c r="F2169" t="s">
        <v>72</v>
      </c>
      <c r="G2169" s="15" t="s">
        <v>477</v>
      </c>
      <c r="H2169" s="15" t="s">
        <v>253</v>
      </c>
      <c r="I2169" s="15" t="s">
        <v>338</v>
      </c>
      <c r="P2169" t="s">
        <v>78</v>
      </c>
      <c r="Q2169" t="s">
        <v>79</v>
      </c>
      <c r="R2169" t="s">
        <v>1027</v>
      </c>
      <c r="S2169" t="s">
        <v>81</v>
      </c>
      <c r="T2169" t="s">
        <v>1692</v>
      </c>
      <c r="U2169" s="6" t="s">
        <v>2193</v>
      </c>
      <c r="V2169" s="5">
        <v>44490</v>
      </c>
      <c r="W2169" s="5">
        <v>44469</v>
      </c>
    </row>
    <row r="2170" spans="1:23" x14ac:dyDescent="0.25">
      <c r="A2170">
        <v>2021</v>
      </c>
      <c r="B2170" s="5">
        <v>44378</v>
      </c>
      <c r="C2170" s="5">
        <v>44469</v>
      </c>
      <c r="D2170" s="6" t="s">
        <v>74</v>
      </c>
      <c r="E2170" t="s">
        <v>63</v>
      </c>
      <c r="F2170" t="s">
        <v>72</v>
      </c>
      <c r="G2170" s="15" t="s">
        <v>1317</v>
      </c>
      <c r="H2170" s="15" t="s">
        <v>170</v>
      </c>
      <c r="I2170" s="15" t="s">
        <v>91</v>
      </c>
      <c r="P2170" t="s">
        <v>78</v>
      </c>
      <c r="Q2170" t="s">
        <v>79</v>
      </c>
      <c r="R2170" t="s">
        <v>1027</v>
      </c>
      <c r="S2170" t="s">
        <v>81</v>
      </c>
      <c r="T2170" t="s">
        <v>1692</v>
      </c>
      <c r="U2170" s="6" t="s">
        <v>2193</v>
      </c>
      <c r="V2170" s="5">
        <v>44490</v>
      </c>
      <c r="W2170" s="5">
        <v>44469</v>
      </c>
    </row>
    <row r="2171" spans="1:23" x14ac:dyDescent="0.25">
      <c r="A2171">
        <v>2021</v>
      </c>
      <c r="B2171" s="5">
        <v>44378</v>
      </c>
      <c r="C2171" s="5">
        <v>44469</v>
      </c>
      <c r="D2171" s="6" t="s">
        <v>74</v>
      </c>
      <c r="E2171" t="s">
        <v>63</v>
      </c>
      <c r="F2171" t="s">
        <v>72</v>
      </c>
      <c r="G2171" s="15" t="s">
        <v>1746</v>
      </c>
      <c r="H2171" s="15" t="s">
        <v>1747</v>
      </c>
      <c r="I2171" s="15" t="s">
        <v>145</v>
      </c>
      <c r="P2171" t="s">
        <v>78</v>
      </c>
      <c r="Q2171" t="s">
        <v>79</v>
      </c>
      <c r="R2171" t="s">
        <v>1027</v>
      </c>
      <c r="S2171" t="s">
        <v>81</v>
      </c>
      <c r="T2171" t="s">
        <v>1692</v>
      </c>
      <c r="U2171" s="6" t="s">
        <v>2193</v>
      </c>
      <c r="V2171" s="5">
        <v>44490</v>
      </c>
      <c r="W2171" s="5">
        <v>44469</v>
      </c>
    </row>
    <row r="2172" spans="1:23" x14ac:dyDescent="0.25">
      <c r="A2172">
        <v>2021</v>
      </c>
      <c r="B2172" s="5">
        <v>44378</v>
      </c>
      <c r="C2172" s="5">
        <v>44469</v>
      </c>
      <c r="D2172" s="6" t="s">
        <v>74</v>
      </c>
      <c r="E2172" t="s">
        <v>63</v>
      </c>
      <c r="F2172" t="s">
        <v>72</v>
      </c>
      <c r="G2172" s="15" t="s">
        <v>1311</v>
      </c>
      <c r="H2172" s="15" t="s">
        <v>1312</v>
      </c>
      <c r="I2172" s="15" t="s">
        <v>1713</v>
      </c>
      <c r="P2172" t="s">
        <v>78</v>
      </c>
      <c r="Q2172" t="s">
        <v>79</v>
      </c>
      <c r="R2172" t="s">
        <v>1027</v>
      </c>
      <c r="S2172" t="s">
        <v>81</v>
      </c>
      <c r="T2172" t="s">
        <v>1692</v>
      </c>
      <c r="U2172" s="6" t="s">
        <v>2193</v>
      </c>
      <c r="V2172" s="5">
        <v>44490</v>
      </c>
      <c r="W2172" s="5">
        <v>44469</v>
      </c>
    </row>
    <row r="2173" spans="1:23" x14ac:dyDescent="0.25">
      <c r="A2173">
        <v>2021</v>
      </c>
      <c r="B2173" s="5">
        <v>44378</v>
      </c>
      <c r="C2173" s="5">
        <v>44469</v>
      </c>
      <c r="D2173" s="6" t="s">
        <v>74</v>
      </c>
      <c r="E2173" t="s">
        <v>63</v>
      </c>
      <c r="F2173" t="s">
        <v>72</v>
      </c>
      <c r="G2173" s="15" t="s">
        <v>1306</v>
      </c>
      <c r="H2173" s="15" t="s">
        <v>1307</v>
      </c>
      <c r="I2173" s="15" t="s">
        <v>165</v>
      </c>
      <c r="P2173" t="s">
        <v>78</v>
      </c>
      <c r="Q2173" t="s">
        <v>79</v>
      </c>
      <c r="R2173" t="s">
        <v>1027</v>
      </c>
      <c r="S2173" t="s">
        <v>81</v>
      </c>
      <c r="T2173" t="s">
        <v>1692</v>
      </c>
      <c r="U2173" s="6" t="s">
        <v>2193</v>
      </c>
      <c r="V2173" s="5">
        <v>44490</v>
      </c>
      <c r="W2173" s="5">
        <v>44469</v>
      </c>
    </row>
    <row r="2174" spans="1:23" x14ac:dyDescent="0.25">
      <c r="A2174">
        <v>2021</v>
      </c>
      <c r="B2174" s="5">
        <v>44378</v>
      </c>
      <c r="C2174" s="5">
        <v>44469</v>
      </c>
      <c r="D2174" s="6" t="s">
        <v>74</v>
      </c>
      <c r="E2174" t="s">
        <v>63</v>
      </c>
      <c r="F2174" t="s">
        <v>72</v>
      </c>
      <c r="G2174" s="15" t="s">
        <v>1748</v>
      </c>
      <c r="H2174" s="15" t="s">
        <v>1452</v>
      </c>
      <c r="I2174" s="15" t="s">
        <v>444</v>
      </c>
      <c r="P2174" t="s">
        <v>78</v>
      </c>
      <c r="Q2174" t="s">
        <v>79</v>
      </c>
      <c r="R2174" t="s">
        <v>1027</v>
      </c>
      <c r="S2174" t="s">
        <v>81</v>
      </c>
      <c r="T2174" t="s">
        <v>1692</v>
      </c>
      <c r="U2174" s="6" t="s">
        <v>2193</v>
      </c>
      <c r="V2174" s="5">
        <v>44490</v>
      </c>
      <c r="W2174" s="5">
        <v>44469</v>
      </c>
    </row>
    <row r="2175" spans="1:23" x14ac:dyDescent="0.25">
      <c r="A2175">
        <v>2021</v>
      </c>
      <c r="B2175" s="5">
        <v>44378</v>
      </c>
      <c r="C2175" s="5">
        <v>44469</v>
      </c>
      <c r="D2175" s="6" t="s">
        <v>74</v>
      </c>
      <c r="E2175" t="s">
        <v>63</v>
      </c>
      <c r="F2175" t="s">
        <v>72</v>
      </c>
      <c r="G2175" s="15" t="s">
        <v>1319</v>
      </c>
      <c r="H2175" s="15" t="s">
        <v>1749</v>
      </c>
      <c r="I2175" s="15" t="s">
        <v>431</v>
      </c>
      <c r="P2175" t="s">
        <v>78</v>
      </c>
      <c r="Q2175" t="s">
        <v>79</v>
      </c>
      <c r="R2175" t="s">
        <v>1027</v>
      </c>
      <c r="S2175" t="s">
        <v>81</v>
      </c>
      <c r="T2175" t="s">
        <v>1692</v>
      </c>
      <c r="U2175" s="6" t="s">
        <v>2193</v>
      </c>
      <c r="V2175" s="5">
        <v>44490</v>
      </c>
      <c r="W2175" s="5">
        <v>44469</v>
      </c>
    </row>
    <row r="2176" spans="1:23" x14ac:dyDescent="0.25">
      <c r="A2176">
        <v>2021</v>
      </c>
      <c r="B2176" s="5">
        <v>44378</v>
      </c>
      <c r="C2176" s="5">
        <v>44469</v>
      </c>
      <c r="D2176" s="6" t="s">
        <v>74</v>
      </c>
      <c r="E2176" t="s">
        <v>63</v>
      </c>
      <c r="F2176" t="s">
        <v>72</v>
      </c>
      <c r="G2176" s="15" t="s">
        <v>1715</v>
      </c>
      <c r="H2176" s="15" t="s">
        <v>1750</v>
      </c>
      <c r="I2176" s="15" t="s">
        <v>1284</v>
      </c>
      <c r="P2176" t="s">
        <v>78</v>
      </c>
      <c r="Q2176" t="s">
        <v>79</v>
      </c>
      <c r="R2176" t="s">
        <v>1027</v>
      </c>
      <c r="S2176" t="s">
        <v>81</v>
      </c>
      <c r="T2176" t="s">
        <v>1692</v>
      </c>
      <c r="U2176" s="6" t="s">
        <v>2193</v>
      </c>
      <c r="V2176" s="5">
        <v>44490</v>
      </c>
      <c r="W2176" s="5">
        <v>44469</v>
      </c>
    </row>
    <row r="2177" spans="1:23" x14ac:dyDescent="0.25">
      <c r="A2177">
        <v>2021</v>
      </c>
      <c r="B2177" s="5">
        <v>44378</v>
      </c>
      <c r="C2177" s="5">
        <v>44469</v>
      </c>
      <c r="D2177" s="6" t="s">
        <v>74</v>
      </c>
      <c r="E2177" t="s">
        <v>63</v>
      </c>
      <c r="F2177" t="s">
        <v>72</v>
      </c>
      <c r="G2177" s="15" t="s">
        <v>638</v>
      </c>
      <c r="H2177" s="15" t="s">
        <v>96</v>
      </c>
      <c r="I2177" s="15" t="s">
        <v>105</v>
      </c>
      <c r="P2177" t="s">
        <v>78</v>
      </c>
      <c r="Q2177" t="s">
        <v>79</v>
      </c>
      <c r="R2177" t="s">
        <v>1027</v>
      </c>
      <c r="S2177" t="s">
        <v>81</v>
      </c>
      <c r="T2177" t="s">
        <v>1692</v>
      </c>
      <c r="U2177" s="6" t="s">
        <v>2193</v>
      </c>
      <c r="V2177" s="5">
        <v>44490</v>
      </c>
      <c r="W2177" s="5">
        <v>44469</v>
      </c>
    </row>
    <row r="2178" spans="1:23" x14ac:dyDescent="0.25">
      <c r="A2178">
        <v>2021</v>
      </c>
      <c r="B2178" s="5">
        <v>44378</v>
      </c>
      <c r="C2178" s="5">
        <v>44469</v>
      </c>
      <c r="D2178" s="6" t="s">
        <v>74</v>
      </c>
      <c r="E2178" t="s">
        <v>63</v>
      </c>
      <c r="F2178" t="s">
        <v>72</v>
      </c>
      <c r="G2178" s="15" t="s">
        <v>1278</v>
      </c>
      <c r="H2178" s="15" t="s">
        <v>977</v>
      </c>
      <c r="I2178" s="15" t="s">
        <v>776</v>
      </c>
      <c r="P2178" t="s">
        <v>78</v>
      </c>
      <c r="Q2178" t="s">
        <v>79</v>
      </c>
      <c r="R2178" t="s">
        <v>1027</v>
      </c>
      <c r="S2178" t="s">
        <v>81</v>
      </c>
      <c r="T2178" t="s">
        <v>1692</v>
      </c>
      <c r="U2178" s="6" t="s">
        <v>2193</v>
      </c>
      <c r="V2178" s="5">
        <v>44490</v>
      </c>
      <c r="W2178" s="5">
        <v>44469</v>
      </c>
    </row>
    <row r="2179" spans="1:23" x14ac:dyDescent="0.25">
      <c r="A2179">
        <v>2021</v>
      </c>
      <c r="B2179" s="5">
        <v>44378</v>
      </c>
      <c r="C2179" s="5">
        <v>44469</v>
      </c>
      <c r="D2179" s="6" t="s">
        <v>74</v>
      </c>
      <c r="E2179" t="s">
        <v>63</v>
      </c>
      <c r="F2179" t="s">
        <v>72</v>
      </c>
      <c r="G2179" s="15" t="s">
        <v>1751</v>
      </c>
      <c r="H2179" s="15" t="s">
        <v>84</v>
      </c>
      <c r="I2179" s="15" t="s">
        <v>84</v>
      </c>
      <c r="P2179" t="s">
        <v>78</v>
      </c>
      <c r="Q2179" t="s">
        <v>79</v>
      </c>
      <c r="R2179" t="s">
        <v>1027</v>
      </c>
      <c r="S2179" t="s">
        <v>81</v>
      </c>
      <c r="T2179" t="s">
        <v>1692</v>
      </c>
      <c r="U2179" s="6" t="s">
        <v>2193</v>
      </c>
      <c r="V2179" s="5">
        <v>44490</v>
      </c>
      <c r="W2179" s="5">
        <v>44469</v>
      </c>
    </row>
    <row r="2180" spans="1:23" x14ac:dyDescent="0.25">
      <c r="A2180">
        <v>2021</v>
      </c>
      <c r="B2180" s="5">
        <v>44378</v>
      </c>
      <c r="C2180" s="5">
        <v>44469</v>
      </c>
      <c r="D2180" s="6" t="s">
        <v>74</v>
      </c>
      <c r="E2180" t="s">
        <v>63</v>
      </c>
      <c r="F2180" t="s">
        <v>72</v>
      </c>
      <c r="G2180" s="15" t="s">
        <v>289</v>
      </c>
      <c r="H2180" s="15" t="s">
        <v>550</v>
      </c>
      <c r="I2180" s="15" t="s">
        <v>683</v>
      </c>
      <c r="P2180" t="s">
        <v>78</v>
      </c>
      <c r="Q2180" t="s">
        <v>79</v>
      </c>
      <c r="R2180" t="s">
        <v>1027</v>
      </c>
      <c r="S2180" t="s">
        <v>81</v>
      </c>
      <c r="T2180" t="s">
        <v>1692</v>
      </c>
      <c r="U2180" s="6" t="s">
        <v>2193</v>
      </c>
      <c r="V2180" s="5">
        <v>44490</v>
      </c>
      <c r="W2180" s="5">
        <v>44469</v>
      </c>
    </row>
    <row r="2181" spans="1:23" x14ac:dyDescent="0.25">
      <c r="A2181">
        <v>2021</v>
      </c>
      <c r="B2181" s="5">
        <v>44378</v>
      </c>
      <c r="C2181" s="5">
        <v>44469</v>
      </c>
      <c r="D2181" s="6" t="s">
        <v>74</v>
      </c>
      <c r="E2181" t="s">
        <v>63</v>
      </c>
      <c r="F2181" t="s">
        <v>72</v>
      </c>
      <c r="G2181" s="15" t="s">
        <v>1329</v>
      </c>
      <c r="H2181" s="15" t="s">
        <v>127</v>
      </c>
      <c r="I2181" s="15" t="s">
        <v>127</v>
      </c>
      <c r="P2181" t="s">
        <v>78</v>
      </c>
      <c r="Q2181" t="s">
        <v>79</v>
      </c>
      <c r="R2181" t="s">
        <v>1027</v>
      </c>
      <c r="S2181" t="s">
        <v>81</v>
      </c>
      <c r="T2181" t="s">
        <v>1692</v>
      </c>
      <c r="U2181" s="6" t="s">
        <v>2193</v>
      </c>
      <c r="V2181" s="5">
        <v>44490</v>
      </c>
      <c r="W2181" s="5">
        <v>44469</v>
      </c>
    </row>
    <row r="2182" spans="1:23" x14ac:dyDescent="0.25">
      <c r="A2182">
        <v>2021</v>
      </c>
      <c r="B2182" s="5">
        <v>44378</v>
      </c>
      <c r="C2182" s="5">
        <v>44469</v>
      </c>
      <c r="D2182" s="6" t="s">
        <v>74</v>
      </c>
      <c r="E2182" t="s">
        <v>63</v>
      </c>
      <c r="F2182" t="s">
        <v>72</v>
      </c>
      <c r="G2182" s="15" t="s">
        <v>698</v>
      </c>
      <c r="H2182" s="15" t="s">
        <v>639</v>
      </c>
      <c r="I2182" s="15" t="s">
        <v>1221</v>
      </c>
      <c r="P2182" t="s">
        <v>78</v>
      </c>
      <c r="Q2182" t="s">
        <v>79</v>
      </c>
      <c r="R2182" t="s">
        <v>1027</v>
      </c>
      <c r="S2182" t="s">
        <v>81</v>
      </c>
      <c r="T2182" t="s">
        <v>1692</v>
      </c>
      <c r="U2182" s="6" t="s">
        <v>2193</v>
      </c>
      <c r="V2182" s="5">
        <v>44490</v>
      </c>
      <c r="W2182" s="5">
        <v>44469</v>
      </c>
    </row>
    <row r="2183" spans="1:23" x14ac:dyDescent="0.25">
      <c r="A2183">
        <v>2021</v>
      </c>
      <c r="B2183" s="5">
        <v>44378</v>
      </c>
      <c r="C2183" s="5">
        <v>44469</v>
      </c>
      <c r="D2183" s="6" t="s">
        <v>74</v>
      </c>
      <c r="E2183" t="s">
        <v>63</v>
      </c>
      <c r="F2183" t="s">
        <v>72</v>
      </c>
      <c r="G2183" s="15" t="s">
        <v>1331</v>
      </c>
      <c r="H2183" s="15" t="s">
        <v>1149</v>
      </c>
      <c r="I2183" s="15" t="s">
        <v>691</v>
      </c>
      <c r="P2183" t="s">
        <v>78</v>
      </c>
      <c r="Q2183" t="s">
        <v>79</v>
      </c>
      <c r="R2183" t="s">
        <v>1027</v>
      </c>
      <c r="S2183" t="s">
        <v>81</v>
      </c>
      <c r="T2183" t="s">
        <v>1692</v>
      </c>
      <c r="U2183" s="6" t="s">
        <v>2193</v>
      </c>
      <c r="V2183" s="5">
        <v>44490</v>
      </c>
      <c r="W2183" s="5">
        <v>44469</v>
      </c>
    </row>
    <row r="2184" spans="1:23" x14ac:dyDescent="0.25">
      <c r="A2184">
        <v>2021</v>
      </c>
      <c r="B2184" s="5">
        <v>44378</v>
      </c>
      <c r="C2184" s="5">
        <v>44469</v>
      </c>
      <c r="D2184" s="6" t="s">
        <v>74</v>
      </c>
      <c r="E2184" t="s">
        <v>63</v>
      </c>
      <c r="F2184" t="s">
        <v>72</v>
      </c>
      <c r="G2184" s="15" t="s">
        <v>1752</v>
      </c>
      <c r="H2184" s="15" t="s">
        <v>145</v>
      </c>
      <c r="I2184" s="15" t="s">
        <v>170</v>
      </c>
      <c r="P2184" t="s">
        <v>78</v>
      </c>
      <c r="Q2184" t="s">
        <v>79</v>
      </c>
      <c r="R2184" t="s">
        <v>1027</v>
      </c>
      <c r="S2184" t="s">
        <v>81</v>
      </c>
      <c r="T2184" t="s">
        <v>1692</v>
      </c>
      <c r="U2184" s="6" t="s">
        <v>2193</v>
      </c>
      <c r="V2184" s="5">
        <v>44490</v>
      </c>
      <c r="W2184" s="5">
        <v>44469</v>
      </c>
    </row>
    <row r="2185" spans="1:23" x14ac:dyDescent="0.25">
      <c r="A2185">
        <v>2021</v>
      </c>
      <c r="B2185" s="5">
        <v>44378</v>
      </c>
      <c r="C2185" s="5">
        <v>44469</v>
      </c>
      <c r="D2185" s="6" t="s">
        <v>74</v>
      </c>
      <c r="E2185" t="s">
        <v>63</v>
      </c>
      <c r="F2185" t="s">
        <v>72</v>
      </c>
      <c r="G2185" s="15" t="s">
        <v>323</v>
      </c>
      <c r="H2185" s="15" t="s">
        <v>1220</v>
      </c>
      <c r="I2185" s="15" t="s">
        <v>330</v>
      </c>
      <c r="P2185" t="s">
        <v>78</v>
      </c>
      <c r="Q2185" t="s">
        <v>79</v>
      </c>
      <c r="R2185" t="s">
        <v>1027</v>
      </c>
      <c r="S2185" t="s">
        <v>81</v>
      </c>
      <c r="T2185" t="s">
        <v>1692</v>
      </c>
      <c r="U2185" s="6" t="s">
        <v>2193</v>
      </c>
      <c r="V2185" s="5">
        <v>44490</v>
      </c>
      <c r="W2185" s="5">
        <v>44469</v>
      </c>
    </row>
    <row r="2186" spans="1:23" x14ac:dyDescent="0.25">
      <c r="A2186">
        <v>2021</v>
      </c>
      <c r="B2186" s="5">
        <v>44378</v>
      </c>
      <c r="C2186" s="5">
        <v>44469</v>
      </c>
      <c r="D2186" s="6" t="s">
        <v>74</v>
      </c>
      <c r="E2186" t="s">
        <v>63</v>
      </c>
      <c r="F2186" t="s">
        <v>72</v>
      </c>
      <c r="G2186" s="15" t="s">
        <v>1753</v>
      </c>
      <c r="H2186" s="15" t="s">
        <v>624</v>
      </c>
      <c r="I2186" s="15" t="s">
        <v>124</v>
      </c>
      <c r="P2186" t="s">
        <v>78</v>
      </c>
      <c r="Q2186" t="s">
        <v>79</v>
      </c>
      <c r="R2186" t="s">
        <v>1027</v>
      </c>
      <c r="S2186" t="s">
        <v>81</v>
      </c>
      <c r="T2186" t="s">
        <v>1692</v>
      </c>
      <c r="U2186" s="6" t="s">
        <v>2193</v>
      </c>
      <c r="V2186" s="5">
        <v>44490</v>
      </c>
      <c r="W2186" s="5">
        <v>44469</v>
      </c>
    </row>
    <row r="2187" spans="1:23" x14ac:dyDescent="0.25">
      <c r="A2187">
        <v>2021</v>
      </c>
      <c r="B2187" s="5">
        <v>44378</v>
      </c>
      <c r="C2187" s="5">
        <v>44469</v>
      </c>
      <c r="D2187" s="6" t="s">
        <v>74</v>
      </c>
      <c r="E2187" t="s">
        <v>63</v>
      </c>
      <c r="F2187" t="s">
        <v>72</v>
      </c>
      <c r="G2187" s="15" t="s">
        <v>254</v>
      </c>
      <c r="H2187" s="15" t="s">
        <v>156</v>
      </c>
      <c r="I2187" s="15" t="s">
        <v>170</v>
      </c>
      <c r="P2187" t="s">
        <v>78</v>
      </c>
      <c r="Q2187" t="s">
        <v>79</v>
      </c>
      <c r="R2187" t="s">
        <v>1027</v>
      </c>
      <c r="S2187" t="s">
        <v>81</v>
      </c>
      <c r="T2187" t="s">
        <v>1692</v>
      </c>
      <c r="U2187" s="6" t="s">
        <v>2193</v>
      </c>
      <c r="V2187" s="5">
        <v>44490</v>
      </c>
      <c r="W2187" s="5">
        <v>44469</v>
      </c>
    </row>
    <row r="2188" spans="1:23" x14ac:dyDescent="0.25">
      <c r="A2188">
        <v>2021</v>
      </c>
      <c r="B2188" s="5">
        <v>44378</v>
      </c>
      <c r="C2188" s="5">
        <v>44469</v>
      </c>
      <c r="D2188" s="6" t="s">
        <v>74</v>
      </c>
      <c r="E2188" t="s">
        <v>63</v>
      </c>
      <c r="F2188" t="s">
        <v>72</v>
      </c>
      <c r="G2188" s="15" t="s">
        <v>661</v>
      </c>
      <c r="H2188" s="15" t="s">
        <v>204</v>
      </c>
      <c r="I2188" s="15" t="s">
        <v>1552</v>
      </c>
      <c r="P2188" t="s">
        <v>78</v>
      </c>
      <c r="Q2188" t="s">
        <v>79</v>
      </c>
      <c r="R2188" t="s">
        <v>1027</v>
      </c>
      <c r="S2188" t="s">
        <v>81</v>
      </c>
      <c r="T2188" t="s">
        <v>1692</v>
      </c>
      <c r="U2188" s="6" t="s">
        <v>2193</v>
      </c>
      <c r="V2188" s="5">
        <v>44490</v>
      </c>
      <c r="W2188" s="5">
        <v>44469</v>
      </c>
    </row>
    <row r="2189" spans="1:23" x14ac:dyDescent="0.25">
      <c r="A2189">
        <v>2021</v>
      </c>
      <c r="B2189" s="5">
        <v>44378</v>
      </c>
      <c r="C2189" s="5">
        <v>44469</v>
      </c>
      <c r="D2189" s="6" t="s">
        <v>74</v>
      </c>
      <c r="E2189" t="s">
        <v>63</v>
      </c>
      <c r="F2189" t="s">
        <v>72</v>
      </c>
      <c r="G2189" s="15" t="s">
        <v>1243</v>
      </c>
      <c r="H2189" s="15" t="s">
        <v>394</v>
      </c>
      <c r="I2189" s="15" t="s">
        <v>671</v>
      </c>
      <c r="P2189" t="s">
        <v>78</v>
      </c>
      <c r="Q2189" t="s">
        <v>79</v>
      </c>
      <c r="R2189" t="s">
        <v>1027</v>
      </c>
      <c r="S2189" t="s">
        <v>81</v>
      </c>
      <c r="T2189" t="s">
        <v>1692</v>
      </c>
      <c r="U2189" s="6" t="s">
        <v>2193</v>
      </c>
      <c r="V2189" s="5">
        <v>44490</v>
      </c>
      <c r="W2189" s="5">
        <v>44469</v>
      </c>
    </row>
    <row r="2190" spans="1:23" x14ac:dyDescent="0.25">
      <c r="A2190">
        <v>2021</v>
      </c>
      <c r="B2190" s="5">
        <v>44378</v>
      </c>
      <c r="C2190" s="5">
        <v>44469</v>
      </c>
      <c r="D2190" s="6" t="s">
        <v>74</v>
      </c>
      <c r="E2190" t="s">
        <v>63</v>
      </c>
      <c r="F2190" t="s">
        <v>72</v>
      </c>
      <c r="G2190" s="15" t="s">
        <v>1335</v>
      </c>
      <c r="H2190" s="15" t="s">
        <v>365</v>
      </c>
      <c r="I2190" s="15" t="s">
        <v>1336</v>
      </c>
      <c r="P2190" t="s">
        <v>78</v>
      </c>
      <c r="Q2190" t="s">
        <v>79</v>
      </c>
      <c r="R2190" t="s">
        <v>1027</v>
      </c>
      <c r="S2190" t="s">
        <v>81</v>
      </c>
      <c r="T2190" t="s">
        <v>1692</v>
      </c>
      <c r="U2190" s="6" t="s">
        <v>2193</v>
      </c>
      <c r="V2190" s="5">
        <v>44490</v>
      </c>
      <c r="W2190" s="5">
        <v>44469</v>
      </c>
    </row>
    <row r="2191" spans="1:23" x14ac:dyDescent="0.25">
      <c r="A2191">
        <v>2021</v>
      </c>
      <c r="B2191" s="5">
        <v>44378</v>
      </c>
      <c r="C2191" s="5">
        <v>44469</v>
      </c>
      <c r="D2191" s="6" t="s">
        <v>74</v>
      </c>
      <c r="E2191" t="s">
        <v>63</v>
      </c>
      <c r="F2191" t="s">
        <v>72</v>
      </c>
      <c r="G2191" s="15" t="s">
        <v>477</v>
      </c>
      <c r="H2191" s="15" t="s">
        <v>565</v>
      </c>
      <c r="I2191" s="15" t="s">
        <v>165</v>
      </c>
      <c r="P2191" t="s">
        <v>78</v>
      </c>
      <c r="Q2191" t="s">
        <v>79</v>
      </c>
      <c r="R2191" t="s">
        <v>1027</v>
      </c>
      <c r="S2191" t="s">
        <v>81</v>
      </c>
      <c r="T2191" t="s">
        <v>1692</v>
      </c>
      <c r="U2191" s="6" t="s">
        <v>2193</v>
      </c>
      <c r="V2191" s="5">
        <v>44490</v>
      </c>
      <c r="W2191" s="5">
        <v>44469</v>
      </c>
    </row>
    <row r="2192" spans="1:23" x14ac:dyDescent="0.25">
      <c r="A2192">
        <v>2021</v>
      </c>
      <c r="B2192" s="5">
        <v>44378</v>
      </c>
      <c r="C2192" s="5">
        <v>44469</v>
      </c>
      <c r="D2192" s="6" t="s">
        <v>74</v>
      </c>
      <c r="E2192" t="s">
        <v>63</v>
      </c>
      <c r="F2192" t="s">
        <v>72</v>
      </c>
      <c r="G2192" s="15" t="s">
        <v>1362</v>
      </c>
      <c r="H2192" s="15" t="s">
        <v>492</v>
      </c>
      <c r="I2192" s="15" t="s">
        <v>285</v>
      </c>
      <c r="P2192" t="s">
        <v>78</v>
      </c>
      <c r="Q2192" t="s">
        <v>79</v>
      </c>
      <c r="R2192" t="s">
        <v>1027</v>
      </c>
      <c r="S2192" t="s">
        <v>81</v>
      </c>
      <c r="T2192" t="s">
        <v>1692</v>
      </c>
      <c r="U2192" s="6" t="s">
        <v>2193</v>
      </c>
      <c r="V2192" s="5">
        <v>44490</v>
      </c>
      <c r="W2192" s="5">
        <v>44469</v>
      </c>
    </row>
    <row r="2193" spans="1:23" x14ac:dyDescent="0.25">
      <c r="A2193">
        <v>2021</v>
      </c>
      <c r="B2193" s="5">
        <v>44378</v>
      </c>
      <c r="C2193" s="5">
        <v>44469</v>
      </c>
      <c r="D2193" s="6" t="s">
        <v>74</v>
      </c>
      <c r="E2193" t="s">
        <v>63</v>
      </c>
      <c r="F2193" t="s">
        <v>72</v>
      </c>
      <c r="G2193" s="15" t="s">
        <v>1252</v>
      </c>
      <c r="H2193" s="15" t="s">
        <v>124</v>
      </c>
      <c r="I2193" s="15" t="s">
        <v>1406</v>
      </c>
      <c r="P2193" t="s">
        <v>78</v>
      </c>
      <c r="Q2193" t="s">
        <v>79</v>
      </c>
      <c r="R2193" t="s">
        <v>1027</v>
      </c>
      <c r="S2193" t="s">
        <v>81</v>
      </c>
      <c r="T2193" t="s">
        <v>1692</v>
      </c>
      <c r="U2193" s="6" t="s">
        <v>2193</v>
      </c>
      <c r="V2193" s="5">
        <v>44490</v>
      </c>
      <c r="W2193" s="5">
        <v>44469</v>
      </c>
    </row>
    <row r="2194" spans="1:23" x14ac:dyDescent="0.25">
      <c r="A2194">
        <v>2021</v>
      </c>
      <c r="B2194" s="5">
        <v>44378</v>
      </c>
      <c r="C2194" s="5">
        <v>44469</v>
      </c>
      <c r="D2194" s="6" t="s">
        <v>74</v>
      </c>
      <c r="E2194" t="s">
        <v>63</v>
      </c>
      <c r="F2194" t="s">
        <v>72</v>
      </c>
      <c r="G2194" s="15" t="s">
        <v>1305</v>
      </c>
      <c r="H2194" s="15" t="s">
        <v>253</v>
      </c>
      <c r="I2194" s="15" t="s">
        <v>1066</v>
      </c>
      <c r="P2194" t="s">
        <v>78</v>
      </c>
      <c r="Q2194" t="s">
        <v>79</v>
      </c>
      <c r="R2194" t="s">
        <v>1027</v>
      </c>
      <c r="S2194" t="s">
        <v>81</v>
      </c>
      <c r="T2194" t="s">
        <v>1692</v>
      </c>
      <c r="U2194" s="6" t="s">
        <v>2193</v>
      </c>
      <c r="V2194" s="5">
        <v>44490</v>
      </c>
      <c r="W2194" s="5">
        <v>44469</v>
      </c>
    </row>
    <row r="2195" spans="1:23" x14ac:dyDescent="0.25">
      <c r="A2195">
        <v>2021</v>
      </c>
      <c r="B2195" s="5">
        <v>44378</v>
      </c>
      <c r="C2195" s="5">
        <v>44469</v>
      </c>
      <c r="D2195" s="6" t="s">
        <v>74</v>
      </c>
      <c r="E2195" t="s">
        <v>63</v>
      </c>
      <c r="F2195" t="s">
        <v>72</v>
      </c>
      <c r="G2195" s="15" t="s">
        <v>1344</v>
      </c>
      <c r="H2195" s="15" t="s">
        <v>513</v>
      </c>
      <c r="I2195" s="15" t="s">
        <v>264</v>
      </c>
      <c r="P2195" t="s">
        <v>78</v>
      </c>
      <c r="Q2195" t="s">
        <v>79</v>
      </c>
      <c r="R2195" t="s">
        <v>1027</v>
      </c>
      <c r="S2195" t="s">
        <v>81</v>
      </c>
      <c r="T2195" t="s">
        <v>1692</v>
      </c>
      <c r="U2195" s="6" t="s">
        <v>2193</v>
      </c>
      <c r="V2195" s="5">
        <v>44490</v>
      </c>
      <c r="W2195" s="5">
        <v>44469</v>
      </c>
    </row>
    <row r="2196" spans="1:23" x14ac:dyDescent="0.25">
      <c r="A2196">
        <v>2021</v>
      </c>
      <c r="B2196" s="5">
        <v>44378</v>
      </c>
      <c r="C2196" s="5">
        <v>44469</v>
      </c>
      <c r="D2196" s="6" t="s">
        <v>74</v>
      </c>
      <c r="E2196" t="s">
        <v>63</v>
      </c>
      <c r="F2196" t="s">
        <v>72</v>
      </c>
      <c r="G2196" s="15" t="s">
        <v>1345</v>
      </c>
      <c r="H2196" s="15" t="s">
        <v>1754</v>
      </c>
      <c r="I2196" s="15" t="s">
        <v>513</v>
      </c>
      <c r="P2196" t="s">
        <v>78</v>
      </c>
      <c r="Q2196" t="s">
        <v>79</v>
      </c>
      <c r="R2196" t="s">
        <v>1027</v>
      </c>
      <c r="S2196" t="s">
        <v>81</v>
      </c>
      <c r="T2196" t="s">
        <v>1692</v>
      </c>
      <c r="U2196" s="6" t="s">
        <v>2193</v>
      </c>
      <c r="V2196" s="5">
        <v>44490</v>
      </c>
      <c r="W2196" s="5">
        <v>44469</v>
      </c>
    </row>
    <row r="2197" spans="1:23" x14ac:dyDescent="0.25">
      <c r="A2197">
        <v>2021</v>
      </c>
      <c r="B2197" s="5">
        <v>44378</v>
      </c>
      <c r="C2197" s="5">
        <v>44469</v>
      </c>
      <c r="D2197" s="6" t="s">
        <v>74</v>
      </c>
      <c r="E2197" t="s">
        <v>63</v>
      </c>
      <c r="F2197" t="s">
        <v>72</v>
      </c>
      <c r="G2197" s="15" t="s">
        <v>380</v>
      </c>
      <c r="H2197" s="15" t="s">
        <v>826</v>
      </c>
      <c r="I2197" s="15" t="s">
        <v>158</v>
      </c>
      <c r="P2197" t="s">
        <v>78</v>
      </c>
      <c r="Q2197" t="s">
        <v>79</v>
      </c>
      <c r="R2197" t="s">
        <v>1027</v>
      </c>
      <c r="S2197" t="s">
        <v>81</v>
      </c>
      <c r="T2197" t="s">
        <v>1692</v>
      </c>
      <c r="U2197" s="6" t="s">
        <v>2193</v>
      </c>
      <c r="V2197" s="5">
        <v>44490</v>
      </c>
      <c r="W2197" s="5">
        <v>44469</v>
      </c>
    </row>
    <row r="2198" spans="1:23" x14ac:dyDescent="0.25">
      <c r="A2198">
        <v>2021</v>
      </c>
      <c r="B2198" s="5">
        <v>44378</v>
      </c>
      <c r="C2198" s="5">
        <v>44469</v>
      </c>
      <c r="D2198" s="6" t="s">
        <v>74</v>
      </c>
      <c r="E2198" t="s">
        <v>63</v>
      </c>
      <c r="F2198" t="s">
        <v>72</v>
      </c>
      <c r="G2198" s="15" t="s">
        <v>140</v>
      </c>
      <c r="H2198" s="15" t="s">
        <v>1343</v>
      </c>
      <c r="I2198" s="15" t="s">
        <v>91</v>
      </c>
      <c r="P2198" t="s">
        <v>78</v>
      </c>
      <c r="Q2198" t="s">
        <v>79</v>
      </c>
      <c r="R2198" t="s">
        <v>1027</v>
      </c>
      <c r="S2198" t="s">
        <v>81</v>
      </c>
      <c r="T2198" t="s">
        <v>1692</v>
      </c>
      <c r="U2198" s="6" t="s">
        <v>2193</v>
      </c>
      <c r="V2198" s="5">
        <v>44490</v>
      </c>
      <c r="W2198" s="5">
        <v>44469</v>
      </c>
    </row>
    <row r="2199" spans="1:23" x14ac:dyDescent="0.25">
      <c r="A2199">
        <v>2021</v>
      </c>
      <c r="B2199" s="5">
        <v>44378</v>
      </c>
      <c r="C2199" s="5">
        <v>44469</v>
      </c>
      <c r="D2199" s="6" t="s">
        <v>74</v>
      </c>
      <c r="E2199" t="s">
        <v>63</v>
      </c>
      <c r="F2199" t="s">
        <v>72</v>
      </c>
      <c r="G2199" s="15" t="s">
        <v>1357</v>
      </c>
      <c r="H2199" s="15" t="s">
        <v>94</v>
      </c>
      <c r="I2199" s="15" t="s">
        <v>1052</v>
      </c>
      <c r="P2199" t="s">
        <v>78</v>
      </c>
      <c r="Q2199" t="s">
        <v>79</v>
      </c>
      <c r="R2199" t="s">
        <v>1027</v>
      </c>
      <c r="S2199" t="s">
        <v>81</v>
      </c>
      <c r="T2199" t="s">
        <v>1692</v>
      </c>
      <c r="U2199" s="6" t="s">
        <v>2193</v>
      </c>
      <c r="V2199" s="5">
        <v>44490</v>
      </c>
      <c r="W2199" s="5">
        <v>44469</v>
      </c>
    </row>
    <row r="2200" spans="1:23" x14ac:dyDescent="0.25">
      <c r="A2200">
        <v>2021</v>
      </c>
      <c r="B2200" s="5">
        <v>44378</v>
      </c>
      <c r="C2200" s="5">
        <v>44469</v>
      </c>
      <c r="D2200" s="6" t="s">
        <v>74</v>
      </c>
      <c r="E2200" t="s">
        <v>63</v>
      </c>
      <c r="F2200" t="s">
        <v>72</v>
      </c>
      <c r="G2200" s="15" t="s">
        <v>933</v>
      </c>
      <c r="H2200" s="15" t="s">
        <v>359</v>
      </c>
      <c r="I2200" s="15" t="s">
        <v>1755</v>
      </c>
      <c r="P2200" t="s">
        <v>78</v>
      </c>
      <c r="Q2200" t="s">
        <v>79</v>
      </c>
      <c r="R2200" t="s">
        <v>1027</v>
      </c>
      <c r="S2200" t="s">
        <v>81</v>
      </c>
      <c r="T2200" t="s">
        <v>1692</v>
      </c>
      <c r="U2200" s="6" t="s">
        <v>2193</v>
      </c>
      <c r="V2200" s="5">
        <v>44490</v>
      </c>
      <c r="W2200" s="5">
        <v>44469</v>
      </c>
    </row>
    <row r="2201" spans="1:23" x14ac:dyDescent="0.25">
      <c r="A2201">
        <v>2021</v>
      </c>
      <c r="B2201" s="5">
        <v>44378</v>
      </c>
      <c r="C2201" s="5">
        <v>44469</v>
      </c>
      <c r="D2201" s="6" t="s">
        <v>74</v>
      </c>
      <c r="E2201" t="s">
        <v>63</v>
      </c>
      <c r="F2201" t="s">
        <v>72</v>
      </c>
      <c r="G2201" s="15" t="s">
        <v>123</v>
      </c>
      <c r="H2201" s="15" t="s">
        <v>1021</v>
      </c>
      <c r="I2201" s="15" t="s">
        <v>1741</v>
      </c>
      <c r="P2201" t="s">
        <v>78</v>
      </c>
      <c r="Q2201" t="s">
        <v>79</v>
      </c>
      <c r="R2201" t="s">
        <v>1027</v>
      </c>
      <c r="S2201" t="s">
        <v>81</v>
      </c>
      <c r="T2201" t="s">
        <v>1692</v>
      </c>
      <c r="U2201" s="6" t="s">
        <v>2193</v>
      </c>
      <c r="V2201" s="5">
        <v>44490</v>
      </c>
      <c r="W2201" s="5">
        <v>44469</v>
      </c>
    </row>
    <row r="2202" spans="1:23" x14ac:dyDescent="0.25">
      <c r="A2202">
        <v>2021</v>
      </c>
      <c r="B2202" s="5">
        <v>44378</v>
      </c>
      <c r="C2202" s="5">
        <v>44469</v>
      </c>
      <c r="D2202" s="6" t="s">
        <v>74</v>
      </c>
      <c r="E2202" t="s">
        <v>63</v>
      </c>
      <c r="F2202" t="s">
        <v>72</v>
      </c>
      <c r="G2202" s="15" t="s">
        <v>938</v>
      </c>
      <c r="H2202" s="15" t="s">
        <v>1756</v>
      </c>
      <c r="I2202" s="15" t="s">
        <v>91</v>
      </c>
      <c r="P2202" t="s">
        <v>78</v>
      </c>
      <c r="Q2202" t="s">
        <v>79</v>
      </c>
      <c r="R2202" t="s">
        <v>1027</v>
      </c>
      <c r="S2202" t="s">
        <v>81</v>
      </c>
      <c r="T2202" t="s">
        <v>1692</v>
      </c>
      <c r="U2202" s="6" t="s">
        <v>2193</v>
      </c>
      <c r="V2202" s="5">
        <v>44490</v>
      </c>
      <c r="W2202" s="5">
        <v>44469</v>
      </c>
    </row>
    <row r="2203" spans="1:23" x14ac:dyDescent="0.25">
      <c r="A2203">
        <v>2021</v>
      </c>
      <c r="B2203" s="5">
        <v>44378</v>
      </c>
      <c r="C2203" s="5">
        <v>44469</v>
      </c>
      <c r="D2203" s="6" t="s">
        <v>74</v>
      </c>
      <c r="E2203" t="s">
        <v>63</v>
      </c>
      <c r="F2203" t="s">
        <v>72</v>
      </c>
      <c r="G2203" s="15" t="s">
        <v>466</v>
      </c>
      <c r="H2203" s="15" t="s">
        <v>174</v>
      </c>
      <c r="I2203" s="15" t="s">
        <v>808</v>
      </c>
      <c r="P2203" t="s">
        <v>78</v>
      </c>
      <c r="Q2203" t="s">
        <v>79</v>
      </c>
      <c r="R2203" t="s">
        <v>1027</v>
      </c>
      <c r="S2203" t="s">
        <v>81</v>
      </c>
      <c r="T2203" t="s">
        <v>1692</v>
      </c>
      <c r="U2203" s="6" t="s">
        <v>2193</v>
      </c>
      <c r="V2203" s="5">
        <v>44490</v>
      </c>
      <c r="W2203" s="5">
        <v>44469</v>
      </c>
    </row>
    <row r="2204" spans="1:23" x14ac:dyDescent="0.25">
      <c r="A2204">
        <v>2021</v>
      </c>
      <c r="B2204" s="5">
        <v>44378</v>
      </c>
      <c r="C2204" s="5">
        <v>44469</v>
      </c>
      <c r="D2204" s="6" t="s">
        <v>74</v>
      </c>
      <c r="E2204" t="s">
        <v>63</v>
      </c>
      <c r="F2204" t="s">
        <v>72</v>
      </c>
      <c r="G2204" s="15" t="s">
        <v>1363</v>
      </c>
      <c r="H2204" s="15" t="s">
        <v>1757</v>
      </c>
      <c r="I2204" s="15" t="s">
        <v>170</v>
      </c>
      <c r="P2204" t="s">
        <v>78</v>
      </c>
      <c r="Q2204" t="s">
        <v>79</v>
      </c>
      <c r="R2204" t="s">
        <v>1027</v>
      </c>
      <c r="S2204" t="s">
        <v>81</v>
      </c>
      <c r="T2204" t="s">
        <v>1692</v>
      </c>
      <c r="U2204" s="6" t="s">
        <v>2193</v>
      </c>
      <c r="V2204" s="5">
        <v>44490</v>
      </c>
      <c r="W2204" s="5">
        <v>44469</v>
      </c>
    </row>
    <row r="2205" spans="1:23" x14ac:dyDescent="0.25">
      <c r="A2205">
        <v>2021</v>
      </c>
      <c r="B2205" s="5">
        <v>44378</v>
      </c>
      <c r="C2205" s="5">
        <v>44469</v>
      </c>
      <c r="D2205" s="6" t="s">
        <v>74</v>
      </c>
      <c r="E2205" t="s">
        <v>63</v>
      </c>
      <c r="F2205" t="s">
        <v>72</v>
      </c>
      <c r="G2205" s="15" t="s">
        <v>1342</v>
      </c>
      <c r="H2205" s="15" t="s">
        <v>574</v>
      </c>
      <c r="I2205" s="15" t="s">
        <v>124</v>
      </c>
      <c r="P2205" t="s">
        <v>78</v>
      </c>
      <c r="Q2205" t="s">
        <v>79</v>
      </c>
      <c r="R2205" t="s">
        <v>1027</v>
      </c>
      <c r="S2205" t="s">
        <v>81</v>
      </c>
      <c r="T2205" t="s">
        <v>1692</v>
      </c>
      <c r="U2205" s="6" t="s">
        <v>2193</v>
      </c>
      <c r="V2205" s="5">
        <v>44490</v>
      </c>
      <c r="W2205" s="5">
        <v>44469</v>
      </c>
    </row>
    <row r="2206" spans="1:23" x14ac:dyDescent="0.25">
      <c r="A2206">
        <v>2021</v>
      </c>
      <c r="B2206" s="5">
        <v>44378</v>
      </c>
      <c r="C2206" s="5">
        <v>44469</v>
      </c>
      <c r="D2206" s="6" t="s">
        <v>74</v>
      </c>
      <c r="E2206" t="s">
        <v>63</v>
      </c>
      <c r="F2206" t="s">
        <v>72</v>
      </c>
      <c r="G2206" s="15" t="s">
        <v>369</v>
      </c>
      <c r="H2206" s="15" t="s">
        <v>285</v>
      </c>
      <c r="I2206" s="15" t="s">
        <v>124</v>
      </c>
      <c r="P2206" t="s">
        <v>78</v>
      </c>
      <c r="Q2206" t="s">
        <v>79</v>
      </c>
      <c r="R2206" t="s">
        <v>1027</v>
      </c>
      <c r="S2206" t="s">
        <v>81</v>
      </c>
      <c r="T2206" t="s">
        <v>1692</v>
      </c>
      <c r="U2206" s="6" t="s">
        <v>2193</v>
      </c>
      <c r="V2206" s="5">
        <v>44490</v>
      </c>
      <c r="W2206" s="5">
        <v>44469</v>
      </c>
    </row>
    <row r="2207" spans="1:23" x14ac:dyDescent="0.25">
      <c r="A2207">
        <v>2021</v>
      </c>
      <c r="B2207" s="5">
        <v>44378</v>
      </c>
      <c r="C2207" s="5">
        <v>44469</v>
      </c>
      <c r="D2207" s="6" t="s">
        <v>74</v>
      </c>
      <c r="E2207" t="s">
        <v>63</v>
      </c>
      <c r="F2207" t="s">
        <v>72</v>
      </c>
      <c r="G2207" s="15" t="s">
        <v>1354</v>
      </c>
      <c r="H2207" s="15" t="s">
        <v>84</v>
      </c>
      <c r="I2207" s="15" t="s">
        <v>1442</v>
      </c>
      <c r="P2207" t="s">
        <v>78</v>
      </c>
      <c r="Q2207" t="s">
        <v>79</v>
      </c>
      <c r="R2207" t="s">
        <v>1027</v>
      </c>
      <c r="S2207" t="s">
        <v>81</v>
      </c>
      <c r="T2207" t="s">
        <v>1692</v>
      </c>
      <c r="U2207" s="6" t="s">
        <v>2193</v>
      </c>
      <c r="V2207" s="5">
        <v>44490</v>
      </c>
      <c r="W2207" s="5">
        <v>44469</v>
      </c>
    </row>
    <row r="2208" spans="1:23" x14ac:dyDescent="0.25">
      <c r="A2208">
        <v>2021</v>
      </c>
      <c r="B2208" s="5">
        <v>44378</v>
      </c>
      <c r="C2208" s="5">
        <v>44469</v>
      </c>
      <c r="D2208" s="6" t="s">
        <v>74</v>
      </c>
      <c r="E2208" t="s">
        <v>63</v>
      </c>
      <c r="F2208" t="s">
        <v>72</v>
      </c>
      <c r="G2208" s="15" t="s">
        <v>1359</v>
      </c>
      <c r="H2208" s="15" t="s">
        <v>84</v>
      </c>
      <c r="I2208" s="15" t="s">
        <v>1043</v>
      </c>
      <c r="P2208" t="s">
        <v>78</v>
      </c>
      <c r="Q2208" t="s">
        <v>79</v>
      </c>
      <c r="R2208" t="s">
        <v>1027</v>
      </c>
      <c r="S2208" t="s">
        <v>81</v>
      </c>
      <c r="T2208" t="s">
        <v>1692</v>
      </c>
      <c r="U2208" s="6" t="s">
        <v>2193</v>
      </c>
      <c r="V2208" s="5">
        <v>44490</v>
      </c>
      <c r="W2208" s="5">
        <v>44469</v>
      </c>
    </row>
    <row r="2209" spans="1:23" x14ac:dyDescent="0.25">
      <c r="A2209">
        <v>2021</v>
      </c>
      <c r="B2209" s="5">
        <v>44378</v>
      </c>
      <c r="C2209" s="5">
        <v>44469</v>
      </c>
      <c r="D2209" s="6" t="s">
        <v>74</v>
      </c>
      <c r="E2209" t="s">
        <v>63</v>
      </c>
      <c r="F2209" t="s">
        <v>72</v>
      </c>
      <c r="G2209" s="15" t="s">
        <v>1351</v>
      </c>
      <c r="H2209" s="15" t="s">
        <v>1352</v>
      </c>
      <c r="I2209" s="15" t="s">
        <v>165</v>
      </c>
      <c r="P2209" t="s">
        <v>78</v>
      </c>
      <c r="Q2209" t="s">
        <v>79</v>
      </c>
      <c r="R2209" t="s">
        <v>1027</v>
      </c>
      <c r="S2209" t="s">
        <v>81</v>
      </c>
      <c r="T2209" t="s">
        <v>1692</v>
      </c>
      <c r="U2209" s="6" t="s">
        <v>2193</v>
      </c>
      <c r="V2209" s="5">
        <v>44490</v>
      </c>
      <c r="W2209" s="5">
        <v>44469</v>
      </c>
    </row>
    <row r="2210" spans="1:23" x14ac:dyDescent="0.25">
      <c r="A2210">
        <v>2021</v>
      </c>
      <c r="B2210" s="5">
        <v>44378</v>
      </c>
      <c r="C2210" s="5">
        <v>44469</v>
      </c>
      <c r="D2210" s="6" t="s">
        <v>74</v>
      </c>
      <c r="E2210" t="s">
        <v>63</v>
      </c>
      <c r="F2210" t="s">
        <v>72</v>
      </c>
      <c r="G2210" s="15" t="s">
        <v>1492</v>
      </c>
      <c r="H2210" s="15" t="s">
        <v>124</v>
      </c>
      <c r="I2210" s="15" t="s">
        <v>1493</v>
      </c>
      <c r="P2210" t="s">
        <v>78</v>
      </c>
      <c r="Q2210" t="s">
        <v>79</v>
      </c>
      <c r="R2210" t="s">
        <v>1027</v>
      </c>
      <c r="S2210" t="s">
        <v>81</v>
      </c>
      <c r="T2210" t="s">
        <v>1692</v>
      </c>
      <c r="U2210" s="6" t="s">
        <v>2193</v>
      </c>
      <c r="V2210" s="5">
        <v>44490</v>
      </c>
      <c r="W2210" s="5">
        <v>44469</v>
      </c>
    </row>
    <row r="2211" spans="1:23" x14ac:dyDescent="0.25">
      <c r="A2211">
        <v>2021</v>
      </c>
      <c r="B2211" s="5">
        <v>44378</v>
      </c>
      <c r="C2211" s="5">
        <v>44469</v>
      </c>
      <c r="D2211" s="6" t="s">
        <v>74</v>
      </c>
      <c r="E2211" t="s">
        <v>63</v>
      </c>
      <c r="F2211" t="s">
        <v>72</v>
      </c>
      <c r="G2211" s="15" t="s">
        <v>545</v>
      </c>
      <c r="H2211" s="15" t="s">
        <v>489</v>
      </c>
      <c r="I2211" s="15" t="s">
        <v>558</v>
      </c>
      <c r="P2211" t="s">
        <v>78</v>
      </c>
      <c r="Q2211" t="s">
        <v>79</v>
      </c>
      <c r="R2211" t="s">
        <v>1027</v>
      </c>
      <c r="S2211" t="s">
        <v>81</v>
      </c>
      <c r="T2211" t="s">
        <v>1692</v>
      </c>
      <c r="U2211" s="6" t="s">
        <v>2193</v>
      </c>
      <c r="V2211" s="5">
        <v>44490</v>
      </c>
      <c r="W2211" s="5">
        <v>44469</v>
      </c>
    </row>
    <row r="2212" spans="1:23" x14ac:dyDescent="0.25">
      <c r="A2212">
        <v>2021</v>
      </c>
      <c r="B2212" s="5">
        <v>44378</v>
      </c>
      <c r="C2212" s="5">
        <v>44469</v>
      </c>
      <c r="D2212" s="6" t="s">
        <v>74</v>
      </c>
      <c r="E2212" t="s">
        <v>63</v>
      </c>
      <c r="F2212" t="s">
        <v>72</v>
      </c>
      <c r="G2212" s="15" t="s">
        <v>244</v>
      </c>
      <c r="H2212" s="15" t="s">
        <v>91</v>
      </c>
      <c r="I2212" s="15" t="s">
        <v>1758</v>
      </c>
      <c r="P2212" t="s">
        <v>78</v>
      </c>
      <c r="Q2212" t="s">
        <v>79</v>
      </c>
      <c r="R2212" t="s">
        <v>1027</v>
      </c>
      <c r="S2212" t="s">
        <v>81</v>
      </c>
      <c r="T2212" t="s">
        <v>1692</v>
      </c>
      <c r="U2212" s="6" t="s">
        <v>2193</v>
      </c>
      <c r="V2212" s="5">
        <v>44490</v>
      </c>
      <c r="W2212" s="5">
        <v>44469</v>
      </c>
    </row>
    <row r="2213" spans="1:23" x14ac:dyDescent="0.25">
      <c r="A2213">
        <v>2021</v>
      </c>
      <c r="B2213" s="5">
        <v>44378</v>
      </c>
      <c r="C2213" s="5">
        <v>44469</v>
      </c>
      <c r="D2213" s="6" t="s">
        <v>74</v>
      </c>
      <c r="E2213" t="s">
        <v>63</v>
      </c>
      <c r="F2213" t="s">
        <v>72</v>
      </c>
      <c r="G2213" s="15" t="s">
        <v>326</v>
      </c>
      <c r="H2213" s="15" t="s">
        <v>1220</v>
      </c>
      <c r="I2213" s="15" t="s">
        <v>798</v>
      </c>
      <c r="P2213" t="s">
        <v>78</v>
      </c>
      <c r="Q2213" t="s">
        <v>79</v>
      </c>
      <c r="R2213" t="s">
        <v>1027</v>
      </c>
      <c r="S2213" t="s">
        <v>81</v>
      </c>
      <c r="T2213" t="s">
        <v>1692</v>
      </c>
      <c r="U2213" s="6" t="s">
        <v>2193</v>
      </c>
      <c r="V2213" s="5">
        <v>44490</v>
      </c>
      <c r="W2213" s="5">
        <v>44469</v>
      </c>
    </row>
    <row r="2214" spans="1:23" x14ac:dyDescent="0.25">
      <c r="A2214">
        <v>2021</v>
      </c>
      <c r="B2214" s="5">
        <v>44378</v>
      </c>
      <c r="C2214" s="5">
        <v>44469</v>
      </c>
      <c r="D2214" s="6" t="s">
        <v>74</v>
      </c>
      <c r="E2214" t="s">
        <v>63</v>
      </c>
      <c r="F2214" t="s">
        <v>72</v>
      </c>
      <c r="G2214" s="15" t="s">
        <v>1665</v>
      </c>
      <c r="H2214" s="15" t="s">
        <v>403</v>
      </c>
      <c r="I2214" s="15" t="s">
        <v>124</v>
      </c>
      <c r="P2214" t="s">
        <v>78</v>
      </c>
      <c r="Q2214" t="s">
        <v>79</v>
      </c>
      <c r="R2214" t="s">
        <v>1027</v>
      </c>
      <c r="S2214" t="s">
        <v>81</v>
      </c>
      <c r="T2214" t="s">
        <v>1692</v>
      </c>
      <c r="U2214" s="6" t="s">
        <v>2193</v>
      </c>
      <c r="V2214" s="5">
        <v>44490</v>
      </c>
      <c r="W2214" s="5">
        <v>44469</v>
      </c>
    </row>
    <row r="2215" spans="1:23" x14ac:dyDescent="0.25">
      <c r="A2215">
        <v>2021</v>
      </c>
      <c r="B2215" s="5">
        <v>44378</v>
      </c>
      <c r="C2215" s="5">
        <v>44469</v>
      </c>
      <c r="D2215" s="6" t="s">
        <v>74</v>
      </c>
      <c r="E2215" t="s">
        <v>63</v>
      </c>
      <c r="F2215" t="s">
        <v>72</v>
      </c>
      <c r="G2215" s="15" t="s">
        <v>1759</v>
      </c>
      <c r="H2215" s="15" t="s">
        <v>1760</v>
      </c>
      <c r="I2215" s="15" t="s">
        <v>174</v>
      </c>
      <c r="P2215" t="s">
        <v>78</v>
      </c>
      <c r="Q2215" t="s">
        <v>79</v>
      </c>
      <c r="R2215" t="s">
        <v>1027</v>
      </c>
      <c r="S2215" t="s">
        <v>81</v>
      </c>
      <c r="T2215" t="s">
        <v>1692</v>
      </c>
      <c r="U2215" s="6" t="s">
        <v>2193</v>
      </c>
      <c r="V2215" s="5">
        <v>44490</v>
      </c>
      <c r="W2215" s="5">
        <v>44469</v>
      </c>
    </row>
    <row r="2216" spans="1:23" x14ac:dyDescent="0.25">
      <c r="A2216">
        <v>2021</v>
      </c>
      <c r="B2216" s="5">
        <v>44378</v>
      </c>
      <c r="C2216" s="5">
        <v>44469</v>
      </c>
      <c r="D2216" s="6" t="s">
        <v>74</v>
      </c>
      <c r="E2216" t="s">
        <v>63</v>
      </c>
      <c r="F2216" t="s">
        <v>72</v>
      </c>
      <c r="G2216" s="15" t="s">
        <v>1339</v>
      </c>
      <c r="H2216" s="15" t="s">
        <v>1340</v>
      </c>
      <c r="I2216" s="15" t="s">
        <v>1761</v>
      </c>
      <c r="P2216" t="s">
        <v>78</v>
      </c>
      <c r="Q2216" t="s">
        <v>79</v>
      </c>
      <c r="R2216" t="s">
        <v>1027</v>
      </c>
      <c r="S2216" t="s">
        <v>81</v>
      </c>
      <c r="T2216" t="s">
        <v>1692</v>
      </c>
      <c r="U2216" s="6" t="s">
        <v>2193</v>
      </c>
      <c r="V2216" s="5">
        <v>44490</v>
      </c>
      <c r="W2216" s="5">
        <v>44469</v>
      </c>
    </row>
    <row r="2217" spans="1:23" x14ac:dyDescent="0.25">
      <c r="A2217">
        <v>2021</v>
      </c>
      <c r="B2217" s="5">
        <v>44378</v>
      </c>
      <c r="C2217" s="5">
        <v>44469</v>
      </c>
      <c r="D2217" s="6" t="s">
        <v>74</v>
      </c>
      <c r="E2217" t="s">
        <v>63</v>
      </c>
      <c r="F2217" t="s">
        <v>72</v>
      </c>
      <c r="G2217" s="15" t="s">
        <v>1360</v>
      </c>
      <c r="H2217" s="15" t="s">
        <v>710</v>
      </c>
      <c r="I2217" s="15" t="s">
        <v>1361</v>
      </c>
      <c r="P2217" t="s">
        <v>78</v>
      </c>
      <c r="Q2217" t="s">
        <v>79</v>
      </c>
      <c r="R2217" t="s">
        <v>1027</v>
      </c>
      <c r="S2217" t="s">
        <v>81</v>
      </c>
      <c r="T2217" t="s">
        <v>1692</v>
      </c>
      <c r="U2217" s="6" t="s">
        <v>2193</v>
      </c>
      <c r="V2217" s="5">
        <v>44490</v>
      </c>
      <c r="W2217" s="5">
        <v>44469</v>
      </c>
    </row>
    <row r="2218" spans="1:23" x14ac:dyDescent="0.25">
      <c r="A2218">
        <v>2021</v>
      </c>
      <c r="B2218" s="5">
        <v>44378</v>
      </c>
      <c r="C2218" s="5">
        <v>44469</v>
      </c>
      <c r="D2218" s="6" t="s">
        <v>74</v>
      </c>
      <c r="E2218" t="s">
        <v>63</v>
      </c>
      <c r="F2218" t="s">
        <v>72</v>
      </c>
      <c r="G2218" s="15" t="s">
        <v>1762</v>
      </c>
      <c r="H2218" s="15" t="s">
        <v>124</v>
      </c>
      <c r="I2218" s="15" t="s">
        <v>174</v>
      </c>
      <c r="P2218" t="s">
        <v>78</v>
      </c>
      <c r="Q2218" t="s">
        <v>79</v>
      </c>
      <c r="R2218" t="s">
        <v>1027</v>
      </c>
      <c r="S2218" t="s">
        <v>81</v>
      </c>
      <c r="T2218" t="s">
        <v>1692</v>
      </c>
      <c r="U2218" s="6" t="s">
        <v>2193</v>
      </c>
      <c r="V2218" s="5">
        <v>44490</v>
      </c>
      <c r="W2218" s="5">
        <v>44469</v>
      </c>
    </row>
    <row r="2219" spans="1:23" x14ac:dyDescent="0.25">
      <c r="A2219">
        <v>2021</v>
      </c>
      <c r="B2219" s="5">
        <v>44378</v>
      </c>
      <c r="C2219" s="5">
        <v>44469</v>
      </c>
      <c r="D2219" s="6" t="s">
        <v>74</v>
      </c>
      <c r="E2219" t="s">
        <v>63</v>
      </c>
      <c r="F2219" t="s">
        <v>72</v>
      </c>
      <c r="G2219" s="15" t="s">
        <v>1278</v>
      </c>
      <c r="H2219" s="15" t="s">
        <v>84</v>
      </c>
      <c r="I2219" s="15" t="s">
        <v>1337</v>
      </c>
      <c r="P2219" t="s">
        <v>78</v>
      </c>
      <c r="Q2219" t="s">
        <v>79</v>
      </c>
      <c r="R2219" t="s">
        <v>1027</v>
      </c>
      <c r="S2219" t="s">
        <v>81</v>
      </c>
      <c r="T2219" t="s">
        <v>1692</v>
      </c>
      <c r="U2219" s="6" t="s">
        <v>2193</v>
      </c>
      <c r="V2219" s="5">
        <v>44490</v>
      </c>
      <c r="W2219" s="5">
        <v>44469</v>
      </c>
    </row>
    <row r="2220" spans="1:23" x14ac:dyDescent="0.25">
      <c r="A2220">
        <v>2021</v>
      </c>
      <c r="B2220" s="5">
        <v>44378</v>
      </c>
      <c r="C2220" s="5">
        <v>44469</v>
      </c>
      <c r="D2220" s="6" t="s">
        <v>74</v>
      </c>
      <c r="E2220" t="s">
        <v>63</v>
      </c>
      <c r="F2220" t="s">
        <v>72</v>
      </c>
      <c r="G2220" s="15" t="s">
        <v>137</v>
      </c>
      <c r="H2220" s="15" t="s">
        <v>574</v>
      </c>
      <c r="I2220" s="15" t="s">
        <v>691</v>
      </c>
      <c r="P2220" t="s">
        <v>78</v>
      </c>
      <c r="Q2220" t="s">
        <v>79</v>
      </c>
      <c r="R2220" t="s">
        <v>1027</v>
      </c>
      <c r="S2220" t="s">
        <v>81</v>
      </c>
      <c r="T2220" t="s">
        <v>1692</v>
      </c>
      <c r="U2220" s="6" t="s">
        <v>2193</v>
      </c>
      <c r="V2220" s="5">
        <v>44490</v>
      </c>
      <c r="W2220" s="5">
        <v>44469</v>
      </c>
    </row>
    <row r="2221" spans="1:23" x14ac:dyDescent="0.25">
      <c r="A2221">
        <v>2021</v>
      </c>
      <c r="B2221" s="5">
        <v>44378</v>
      </c>
      <c r="C2221" s="5">
        <v>44469</v>
      </c>
      <c r="D2221" s="6" t="s">
        <v>74</v>
      </c>
      <c r="E2221" t="s">
        <v>63</v>
      </c>
      <c r="F2221" t="s">
        <v>72</v>
      </c>
      <c r="G2221" s="15" t="s">
        <v>1338</v>
      </c>
      <c r="H2221" s="15" t="s">
        <v>124</v>
      </c>
      <c r="I2221" s="15" t="s">
        <v>77</v>
      </c>
      <c r="P2221" t="s">
        <v>78</v>
      </c>
      <c r="Q2221" t="s">
        <v>79</v>
      </c>
      <c r="R2221" t="s">
        <v>1027</v>
      </c>
      <c r="S2221" t="s">
        <v>81</v>
      </c>
      <c r="T2221" t="s">
        <v>1692</v>
      </c>
      <c r="U2221" s="6" t="s">
        <v>2193</v>
      </c>
      <c r="V2221" s="5">
        <v>44490</v>
      </c>
      <c r="W2221" s="5">
        <v>44469</v>
      </c>
    </row>
    <row r="2222" spans="1:23" x14ac:dyDescent="0.25">
      <c r="A2222">
        <v>2021</v>
      </c>
      <c r="B2222" s="5">
        <v>44378</v>
      </c>
      <c r="C2222" s="5">
        <v>44469</v>
      </c>
      <c r="D2222" s="6" t="s">
        <v>74</v>
      </c>
      <c r="E2222" t="s">
        <v>63</v>
      </c>
      <c r="F2222" t="s">
        <v>72</v>
      </c>
      <c r="G2222" s="15" t="s">
        <v>1382</v>
      </c>
      <c r="H2222" s="15" t="s">
        <v>243</v>
      </c>
      <c r="I2222" s="15" t="s">
        <v>1100</v>
      </c>
      <c r="P2222" t="s">
        <v>78</v>
      </c>
      <c r="Q2222" t="s">
        <v>79</v>
      </c>
      <c r="R2222" t="s">
        <v>1027</v>
      </c>
      <c r="S2222" t="s">
        <v>81</v>
      </c>
      <c r="T2222" t="s">
        <v>1692</v>
      </c>
      <c r="U2222" s="6" t="s">
        <v>2193</v>
      </c>
      <c r="V2222" s="5">
        <v>44490</v>
      </c>
      <c r="W2222" s="5">
        <v>44469</v>
      </c>
    </row>
    <row r="2223" spans="1:23" x14ac:dyDescent="0.25">
      <c r="A2223">
        <v>2021</v>
      </c>
      <c r="B2223" s="5">
        <v>44378</v>
      </c>
      <c r="C2223" s="5">
        <v>44469</v>
      </c>
      <c r="D2223" s="6" t="s">
        <v>74</v>
      </c>
      <c r="E2223" t="s">
        <v>63</v>
      </c>
      <c r="F2223" t="s">
        <v>72</v>
      </c>
      <c r="G2223" s="15" t="s">
        <v>216</v>
      </c>
      <c r="H2223" s="15" t="s">
        <v>1146</v>
      </c>
      <c r="I2223" s="15" t="s">
        <v>1301</v>
      </c>
      <c r="P2223" t="s">
        <v>78</v>
      </c>
      <c r="Q2223" t="s">
        <v>79</v>
      </c>
      <c r="R2223" t="s">
        <v>1027</v>
      </c>
      <c r="S2223" t="s">
        <v>81</v>
      </c>
      <c r="T2223" t="s">
        <v>1692</v>
      </c>
      <c r="U2223" s="6" t="s">
        <v>2193</v>
      </c>
      <c r="V2223" s="5">
        <v>44490</v>
      </c>
      <c r="W2223" s="5">
        <v>44469</v>
      </c>
    </row>
    <row r="2224" spans="1:23" x14ac:dyDescent="0.25">
      <c r="A2224">
        <v>2021</v>
      </c>
      <c r="B2224" s="5">
        <v>44378</v>
      </c>
      <c r="C2224" s="5">
        <v>44469</v>
      </c>
      <c r="D2224" s="6" t="s">
        <v>74</v>
      </c>
      <c r="E2224" t="s">
        <v>63</v>
      </c>
      <c r="F2224" t="s">
        <v>72</v>
      </c>
      <c r="G2224" s="15" t="s">
        <v>1278</v>
      </c>
      <c r="H2224" s="15" t="s">
        <v>342</v>
      </c>
      <c r="I2224" s="15" t="s">
        <v>124</v>
      </c>
      <c r="P2224" t="s">
        <v>78</v>
      </c>
      <c r="Q2224" t="s">
        <v>79</v>
      </c>
      <c r="R2224" t="s">
        <v>1027</v>
      </c>
      <c r="S2224" t="s">
        <v>81</v>
      </c>
      <c r="T2224" t="s">
        <v>1692</v>
      </c>
      <c r="U2224" s="6" t="s">
        <v>2193</v>
      </c>
      <c r="V2224" s="5">
        <v>44490</v>
      </c>
      <c r="W2224" s="5">
        <v>44469</v>
      </c>
    </row>
    <row r="2225" spans="1:23" x14ac:dyDescent="0.25">
      <c r="A2225">
        <v>2021</v>
      </c>
      <c r="B2225" s="5">
        <v>44378</v>
      </c>
      <c r="C2225" s="5">
        <v>44469</v>
      </c>
      <c r="D2225" s="6" t="s">
        <v>74</v>
      </c>
      <c r="E2225" t="s">
        <v>63</v>
      </c>
      <c r="F2225" t="s">
        <v>72</v>
      </c>
      <c r="G2225" s="15" t="s">
        <v>318</v>
      </c>
      <c r="H2225" s="15" t="s">
        <v>158</v>
      </c>
      <c r="I2225" s="15" t="s">
        <v>1321</v>
      </c>
      <c r="P2225" t="s">
        <v>78</v>
      </c>
      <c r="Q2225" t="s">
        <v>79</v>
      </c>
      <c r="R2225" t="s">
        <v>1027</v>
      </c>
      <c r="S2225" t="s">
        <v>81</v>
      </c>
      <c r="T2225" t="s">
        <v>1692</v>
      </c>
      <c r="U2225" s="6" t="s">
        <v>2193</v>
      </c>
      <c r="V2225" s="5">
        <v>44490</v>
      </c>
      <c r="W2225" s="5">
        <v>44469</v>
      </c>
    </row>
    <row r="2226" spans="1:23" x14ac:dyDescent="0.25">
      <c r="A2226">
        <v>2021</v>
      </c>
      <c r="B2226" s="5">
        <v>44378</v>
      </c>
      <c r="C2226" s="5">
        <v>44469</v>
      </c>
      <c r="D2226" s="6" t="s">
        <v>74</v>
      </c>
      <c r="E2226" t="s">
        <v>63</v>
      </c>
      <c r="F2226" t="s">
        <v>72</v>
      </c>
      <c r="G2226" s="15" t="s">
        <v>1763</v>
      </c>
      <c r="H2226" s="15" t="s">
        <v>920</v>
      </c>
      <c r="I2226" s="15" t="s">
        <v>145</v>
      </c>
      <c r="P2226" t="s">
        <v>78</v>
      </c>
      <c r="Q2226" t="s">
        <v>79</v>
      </c>
      <c r="R2226" t="s">
        <v>1027</v>
      </c>
      <c r="S2226" t="s">
        <v>81</v>
      </c>
      <c r="T2226" t="s">
        <v>1692</v>
      </c>
      <c r="U2226" s="6" t="s">
        <v>2193</v>
      </c>
      <c r="V2226" s="5">
        <v>44490</v>
      </c>
      <c r="W2226" s="5">
        <v>44469</v>
      </c>
    </row>
    <row r="2227" spans="1:23" x14ac:dyDescent="0.25">
      <c r="A2227">
        <v>2021</v>
      </c>
      <c r="B2227" s="5">
        <v>44378</v>
      </c>
      <c r="C2227" s="5">
        <v>44469</v>
      </c>
      <c r="D2227" s="6" t="s">
        <v>74</v>
      </c>
      <c r="E2227" t="s">
        <v>63</v>
      </c>
      <c r="F2227" t="s">
        <v>72</v>
      </c>
      <c r="G2227" s="15" t="s">
        <v>1388</v>
      </c>
      <c r="H2227" s="15" t="s">
        <v>795</v>
      </c>
      <c r="I2227" s="15"/>
      <c r="P2227" t="s">
        <v>78</v>
      </c>
      <c r="Q2227" t="s">
        <v>79</v>
      </c>
      <c r="R2227" t="s">
        <v>1027</v>
      </c>
      <c r="S2227" t="s">
        <v>81</v>
      </c>
      <c r="T2227" t="s">
        <v>1692</v>
      </c>
      <c r="U2227" s="6" t="s">
        <v>2193</v>
      </c>
      <c r="V2227" s="5">
        <v>44490</v>
      </c>
      <c r="W2227" s="5">
        <v>44469</v>
      </c>
    </row>
    <row r="2228" spans="1:23" x14ac:dyDescent="0.25">
      <c r="A2228">
        <v>2021</v>
      </c>
      <c r="B2228" s="5">
        <v>44378</v>
      </c>
      <c r="C2228" s="5">
        <v>44469</v>
      </c>
      <c r="D2228" s="6" t="s">
        <v>74</v>
      </c>
      <c r="E2228" t="s">
        <v>63</v>
      </c>
      <c r="F2228" t="s">
        <v>72</v>
      </c>
      <c r="G2228" s="15" t="s">
        <v>1411</v>
      </c>
      <c r="H2228" s="15" t="s">
        <v>1412</v>
      </c>
      <c r="I2228" s="15" t="s">
        <v>133</v>
      </c>
      <c r="P2228" t="s">
        <v>78</v>
      </c>
      <c r="Q2228" t="s">
        <v>79</v>
      </c>
      <c r="R2228" t="s">
        <v>1027</v>
      </c>
      <c r="S2228" t="s">
        <v>81</v>
      </c>
      <c r="T2228" t="s">
        <v>1692</v>
      </c>
      <c r="U2228" s="6" t="s">
        <v>2193</v>
      </c>
      <c r="V2228" s="5">
        <v>44490</v>
      </c>
      <c r="W2228" s="5">
        <v>44469</v>
      </c>
    </row>
    <row r="2229" spans="1:23" x14ac:dyDescent="0.25">
      <c r="A2229">
        <v>2021</v>
      </c>
      <c r="B2229" s="5">
        <v>44378</v>
      </c>
      <c r="C2229" s="5">
        <v>44469</v>
      </c>
      <c r="D2229" s="6" t="s">
        <v>74</v>
      </c>
      <c r="E2229" t="s">
        <v>63</v>
      </c>
      <c r="F2229" t="s">
        <v>72</v>
      </c>
      <c r="G2229" s="15" t="s">
        <v>967</v>
      </c>
      <c r="H2229" s="15" t="s">
        <v>124</v>
      </c>
      <c r="I2229" s="15" t="s">
        <v>115</v>
      </c>
      <c r="P2229" t="s">
        <v>78</v>
      </c>
      <c r="Q2229" t="s">
        <v>79</v>
      </c>
      <c r="R2229" t="s">
        <v>1027</v>
      </c>
      <c r="S2229" t="s">
        <v>81</v>
      </c>
      <c r="T2229" t="s">
        <v>1692</v>
      </c>
      <c r="U2229" s="6" t="s">
        <v>2193</v>
      </c>
      <c r="V2229" s="5">
        <v>44490</v>
      </c>
      <c r="W2229" s="5">
        <v>44469</v>
      </c>
    </row>
    <row r="2230" spans="1:23" x14ac:dyDescent="0.25">
      <c r="A2230">
        <v>2021</v>
      </c>
      <c r="B2230" s="5">
        <v>44378</v>
      </c>
      <c r="C2230" s="5">
        <v>44469</v>
      </c>
      <c r="D2230" s="6" t="s">
        <v>74</v>
      </c>
      <c r="E2230" t="s">
        <v>63</v>
      </c>
      <c r="F2230" t="s">
        <v>72</v>
      </c>
      <c r="G2230" s="15" t="s">
        <v>1371</v>
      </c>
      <c r="H2230" s="15" t="s">
        <v>1372</v>
      </c>
      <c r="I2230" s="15" t="s">
        <v>277</v>
      </c>
      <c r="P2230" t="s">
        <v>78</v>
      </c>
      <c r="Q2230" t="s">
        <v>79</v>
      </c>
      <c r="R2230" t="s">
        <v>1027</v>
      </c>
      <c r="S2230" t="s">
        <v>81</v>
      </c>
      <c r="T2230" t="s">
        <v>1692</v>
      </c>
      <c r="U2230" s="6" t="s">
        <v>2193</v>
      </c>
      <c r="V2230" s="5">
        <v>44490</v>
      </c>
      <c r="W2230" s="5">
        <v>44469</v>
      </c>
    </row>
    <row r="2231" spans="1:23" x14ac:dyDescent="0.25">
      <c r="A2231">
        <v>2021</v>
      </c>
      <c r="B2231" s="5">
        <v>44378</v>
      </c>
      <c r="C2231" s="5">
        <v>44469</v>
      </c>
      <c r="D2231" s="6" t="s">
        <v>74</v>
      </c>
      <c r="E2231" t="s">
        <v>63</v>
      </c>
      <c r="F2231" t="s">
        <v>72</v>
      </c>
      <c r="G2231" s="15" t="s">
        <v>118</v>
      </c>
      <c r="H2231" s="15" t="s">
        <v>88</v>
      </c>
      <c r="I2231" s="15" t="s">
        <v>91</v>
      </c>
      <c r="P2231" t="s">
        <v>78</v>
      </c>
      <c r="Q2231" t="s">
        <v>79</v>
      </c>
      <c r="R2231" t="s">
        <v>1027</v>
      </c>
      <c r="S2231" t="s">
        <v>81</v>
      </c>
      <c r="T2231" t="s">
        <v>1692</v>
      </c>
      <c r="U2231" s="6" t="s">
        <v>2193</v>
      </c>
      <c r="V2231" s="5">
        <v>44490</v>
      </c>
      <c r="W2231" s="5">
        <v>44469</v>
      </c>
    </row>
    <row r="2232" spans="1:23" x14ac:dyDescent="0.25">
      <c r="A2232">
        <v>2021</v>
      </c>
      <c r="B2232" s="5">
        <v>44378</v>
      </c>
      <c r="C2232" s="5">
        <v>44469</v>
      </c>
      <c r="D2232" s="6" t="s">
        <v>74</v>
      </c>
      <c r="E2232" t="s">
        <v>63</v>
      </c>
      <c r="F2232" t="s">
        <v>72</v>
      </c>
      <c r="G2232" s="15" t="s">
        <v>719</v>
      </c>
      <c r="H2232" s="15" t="s">
        <v>124</v>
      </c>
      <c r="I2232" s="15" t="s">
        <v>91</v>
      </c>
      <c r="P2232" t="s">
        <v>78</v>
      </c>
      <c r="Q2232" t="s">
        <v>79</v>
      </c>
      <c r="R2232" t="s">
        <v>1027</v>
      </c>
      <c r="S2232" t="s">
        <v>81</v>
      </c>
      <c r="T2232" t="s">
        <v>1692</v>
      </c>
      <c r="U2232" s="6" t="s">
        <v>2193</v>
      </c>
      <c r="V2232" s="5">
        <v>44490</v>
      </c>
      <c r="W2232" s="5">
        <v>44469</v>
      </c>
    </row>
    <row r="2233" spans="1:23" x14ac:dyDescent="0.25">
      <c r="A2233">
        <v>2021</v>
      </c>
      <c r="B2233" s="5">
        <v>44378</v>
      </c>
      <c r="C2233" s="5">
        <v>44469</v>
      </c>
      <c r="D2233" s="6" t="s">
        <v>74</v>
      </c>
      <c r="E2233" t="s">
        <v>63</v>
      </c>
      <c r="F2233" t="s">
        <v>72</v>
      </c>
      <c r="G2233" s="15" t="s">
        <v>1764</v>
      </c>
      <c r="H2233" s="15" t="s">
        <v>398</v>
      </c>
      <c r="I2233" s="15" t="s">
        <v>112</v>
      </c>
      <c r="P2233" t="s">
        <v>78</v>
      </c>
      <c r="Q2233" t="s">
        <v>79</v>
      </c>
      <c r="R2233" t="s">
        <v>1027</v>
      </c>
      <c r="S2233" t="s">
        <v>81</v>
      </c>
      <c r="T2233" t="s">
        <v>1692</v>
      </c>
      <c r="U2233" s="6" t="s">
        <v>2193</v>
      </c>
      <c r="V2233" s="5">
        <v>44490</v>
      </c>
      <c r="W2233" s="5">
        <v>44469</v>
      </c>
    </row>
    <row r="2234" spans="1:23" x14ac:dyDescent="0.25">
      <c r="A2234">
        <v>2021</v>
      </c>
      <c r="B2234" s="5">
        <v>44378</v>
      </c>
      <c r="C2234" s="5">
        <v>44469</v>
      </c>
      <c r="D2234" s="6" t="s">
        <v>74</v>
      </c>
      <c r="E2234" t="s">
        <v>63</v>
      </c>
      <c r="F2234" t="s">
        <v>72</v>
      </c>
      <c r="G2234" s="15" t="s">
        <v>1765</v>
      </c>
      <c r="H2234" s="15" t="s">
        <v>398</v>
      </c>
      <c r="I2234" s="15" t="s">
        <v>528</v>
      </c>
      <c r="P2234" t="s">
        <v>78</v>
      </c>
      <c r="Q2234" t="s">
        <v>79</v>
      </c>
      <c r="R2234" t="s">
        <v>1027</v>
      </c>
      <c r="S2234" t="s">
        <v>81</v>
      </c>
      <c r="T2234" t="s">
        <v>1692</v>
      </c>
      <c r="U2234" s="6" t="s">
        <v>2193</v>
      </c>
      <c r="V2234" s="5">
        <v>44490</v>
      </c>
      <c r="W2234" s="5">
        <v>44469</v>
      </c>
    </row>
    <row r="2235" spans="1:23" x14ac:dyDescent="0.25">
      <c r="A2235">
        <v>2021</v>
      </c>
      <c r="B2235" s="5">
        <v>44378</v>
      </c>
      <c r="C2235" s="5">
        <v>44469</v>
      </c>
      <c r="D2235" s="6" t="s">
        <v>74</v>
      </c>
      <c r="E2235" t="s">
        <v>63</v>
      </c>
      <c r="F2235" t="s">
        <v>72</v>
      </c>
      <c r="G2235" s="15" t="s">
        <v>1457</v>
      </c>
      <c r="H2235" s="15" t="s">
        <v>165</v>
      </c>
      <c r="I2235" s="15" t="s">
        <v>170</v>
      </c>
      <c r="P2235" t="s">
        <v>78</v>
      </c>
      <c r="Q2235" t="s">
        <v>79</v>
      </c>
      <c r="R2235" t="s">
        <v>1027</v>
      </c>
      <c r="S2235" t="s">
        <v>81</v>
      </c>
      <c r="T2235" t="s">
        <v>1692</v>
      </c>
      <c r="U2235" s="6" t="s">
        <v>2193</v>
      </c>
      <c r="V2235" s="5">
        <v>44490</v>
      </c>
      <c r="W2235" s="5">
        <v>44469</v>
      </c>
    </row>
    <row r="2236" spans="1:23" x14ac:dyDescent="0.25">
      <c r="A2236">
        <v>2021</v>
      </c>
      <c r="B2236" s="5">
        <v>44378</v>
      </c>
      <c r="C2236" s="5">
        <v>44469</v>
      </c>
      <c r="D2236" s="6" t="s">
        <v>74</v>
      </c>
      <c r="E2236" t="s">
        <v>63</v>
      </c>
      <c r="F2236" t="s">
        <v>72</v>
      </c>
      <c r="G2236" s="15" t="s">
        <v>957</v>
      </c>
      <c r="H2236" s="15" t="s">
        <v>1766</v>
      </c>
      <c r="I2236" s="15" t="s">
        <v>204</v>
      </c>
      <c r="P2236" t="s">
        <v>78</v>
      </c>
      <c r="Q2236" t="s">
        <v>79</v>
      </c>
      <c r="R2236" t="s">
        <v>1027</v>
      </c>
      <c r="S2236" t="s">
        <v>81</v>
      </c>
      <c r="T2236" t="s">
        <v>1692</v>
      </c>
      <c r="U2236" s="6" t="s">
        <v>2193</v>
      </c>
      <c r="V2236" s="5">
        <v>44490</v>
      </c>
      <c r="W2236" s="5">
        <v>44469</v>
      </c>
    </row>
    <row r="2237" spans="1:23" x14ac:dyDescent="0.25">
      <c r="A2237">
        <v>2021</v>
      </c>
      <c r="B2237" s="5">
        <v>44378</v>
      </c>
      <c r="C2237" s="5">
        <v>44469</v>
      </c>
      <c r="D2237" s="6" t="s">
        <v>74</v>
      </c>
      <c r="E2237" t="s">
        <v>63</v>
      </c>
      <c r="F2237" t="s">
        <v>72</v>
      </c>
      <c r="G2237" s="15" t="s">
        <v>532</v>
      </c>
      <c r="H2237" s="15" t="s">
        <v>1615</v>
      </c>
      <c r="I2237" s="15" t="s">
        <v>1476</v>
      </c>
      <c r="P2237" t="s">
        <v>78</v>
      </c>
      <c r="Q2237" t="s">
        <v>79</v>
      </c>
      <c r="R2237" t="s">
        <v>1027</v>
      </c>
      <c r="S2237" t="s">
        <v>81</v>
      </c>
      <c r="T2237" t="s">
        <v>1692</v>
      </c>
      <c r="U2237" s="6" t="s">
        <v>2193</v>
      </c>
      <c r="V2237" s="5">
        <v>44490</v>
      </c>
      <c r="W2237" s="5">
        <v>44469</v>
      </c>
    </row>
    <row r="2238" spans="1:23" x14ac:dyDescent="0.25">
      <c r="A2238">
        <v>2021</v>
      </c>
      <c r="B2238" s="5">
        <v>44378</v>
      </c>
      <c r="C2238" s="5">
        <v>44469</v>
      </c>
      <c r="D2238" s="6" t="s">
        <v>74</v>
      </c>
      <c r="E2238" t="s">
        <v>63</v>
      </c>
      <c r="F2238" t="s">
        <v>72</v>
      </c>
      <c r="G2238" s="15" t="s">
        <v>1401</v>
      </c>
      <c r="H2238" s="15" t="s">
        <v>988</v>
      </c>
      <c r="I2238" s="15" t="s">
        <v>182</v>
      </c>
      <c r="P2238" t="s">
        <v>78</v>
      </c>
      <c r="Q2238" t="s">
        <v>79</v>
      </c>
      <c r="R2238" t="s">
        <v>1027</v>
      </c>
      <c r="S2238" t="s">
        <v>81</v>
      </c>
      <c r="T2238" t="s">
        <v>1692</v>
      </c>
      <c r="U2238" s="6" t="s">
        <v>2193</v>
      </c>
      <c r="V2238" s="5">
        <v>44490</v>
      </c>
      <c r="W2238" s="5">
        <v>44469</v>
      </c>
    </row>
    <row r="2239" spans="1:23" x14ac:dyDescent="0.25">
      <c r="A2239">
        <v>2021</v>
      </c>
      <c r="B2239" s="5">
        <v>44378</v>
      </c>
      <c r="C2239" s="5">
        <v>44469</v>
      </c>
      <c r="D2239" s="6" t="s">
        <v>74</v>
      </c>
      <c r="E2239" t="s">
        <v>63</v>
      </c>
      <c r="F2239" t="s">
        <v>72</v>
      </c>
      <c r="G2239" s="15" t="s">
        <v>1767</v>
      </c>
      <c r="H2239" s="15" t="s">
        <v>88</v>
      </c>
      <c r="I2239" s="15" t="s">
        <v>550</v>
      </c>
      <c r="P2239" t="s">
        <v>78</v>
      </c>
      <c r="Q2239" t="s">
        <v>79</v>
      </c>
      <c r="R2239" t="s">
        <v>1027</v>
      </c>
      <c r="S2239" t="s">
        <v>81</v>
      </c>
      <c r="T2239" t="s">
        <v>1692</v>
      </c>
      <c r="U2239" s="6" t="s">
        <v>2193</v>
      </c>
      <c r="V2239" s="5">
        <v>44490</v>
      </c>
      <c r="W2239" s="5">
        <v>44469</v>
      </c>
    </row>
    <row r="2240" spans="1:23" x14ac:dyDescent="0.25">
      <c r="A2240">
        <v>2021</v>
      </c>
      <c r="B2240" s="5">
        <v>44378</v>
      </c>
      <c r="C2240" s="5">
        <v>44469</v>
      </c>
      <c r="D2240" s="6" t="s">
        <v>74</v>
      </c>
      <c r="E2240" t="s">
        <v>63</v>
      </c>
      <c r="F2240" t="s">
        <v>72</v>
      </c>
      <c r="G2240" s="15" t="s">
        <v>1768</v>
      </c>
      <c r="H2240" s="15" t="s">
        <v>91</v>
      </c>
      <c r="I2240" s="15" t="s">
        <v>243</v>
      </c>
      <c r="P2240" t="s">
        <v>78</v>
      </c>
      <c r="Q2240" t="s">
        <v>79</v>
      </c>
      <c r="R2240" t="s">
        <v>1027</v>
      </c>
      <c r="S2240" t="s">
        <v>81</v>
      </c>
      <c r="T2240" t="s">
        <v>1692</v>
      </c>
      <c r="U2240" s="6" t="s">
        <v>2193</v>
      </c>
      <c r="V2240" s="5">
        <v>44490</v>
      </c>
      <c r="W2240" s="5">
        <v>44469</v>
      </c>
    </row>
    <row r="2241" spans="1:23" x14ac:dyDescent="0.25">
      <c r="A2241">
        <v>2021</v>
      </c>
      <c r="B2241" s="5">
        <v>44378</v>
      </c>
      <c r="C2241" s="5">
        <v>44469</v>
      </c>
      <c r="D2241" s="6" t="s">
        <v>74</v>
      </c>
      <c r="E2241" t="s">
        <v>63</v>
      </c>
      <c r="F2241" t="s">
        <v>72</v>
      </c>
      <c r="G2241" s="15" t="s">
        <v>822</v>
      </c>
      <c r="I2241" s="15" t="s">
        <v>565</v>
      </c>
      <c r="P2241" t="s">
        <v>78</v>
      </c>
      <c r="Q2241" t="s">
        <v>79</v>
      </c>
      <c r="R2241" t="s">
        <v>1027</v>
      </c>
      <c r="S2241" t="s">
        <v>81</v>
      </c>
      <c r="T2241" t="s">
        <v>1692</v>
      </c>
      <c r="U2241" s="6" t="s">
        <v>2193</v>
      </c>
      <c r="V2241" s="5">
        <v>44490</v>
      </c>
      <c r="W2241" s="5">
        <v>44469</v>
      </c>
    </row>
    <row r="2242" spans="1:23" x14ac:dyDescent="0.25">
      <c r="A2242">
        <v>2021</v>
      </c>
      <c r="B2242" s="5">
        <v>44378</v>
      </c>
      <c r="C2242" s="5">
        <v>44469</v>
      </c>
      <c r="D2242" s="6" t="s">
        <v>74</v>
      </c>
      <c r="E2242" t="s">
        <v>63</v>
      </c>
      <c r="F2242" t="s">
        <v>72</v>
      </c>
      <c r="G2242" s="15" t="s">
        <v>1374</v>
      </c>
      <c r="H2242" t="s">
        <v>691</v>
      </c>
      <c r="I2242" s="15" t="s">
        <v>1375</v>
      </c>
      <c r="P2242" t="s">
        <v>78</v>
      </c>
      <c r="Q2242" t="s">
        <v>79</v>
      </c>
      <c r="R2242" t="s">
        <v>1027</v>
      </c>
      <c r="S2242" t="s">
        <v>81</v>
      </c>
      <c r="T2242" t="s">
        <v>1692</v>
      </c>
      <c r="U2242" s="6" t="s">
        <v>2193</v>
      </c>
      <c r="V2242" s="5">
        <v>44490</v>
      </c>
      <c r="W2242" s="5">
        <v>44469</v>
      </c>
    </row>
    <row r="2243" spans="1:23" x14ac:dyDescent="0.25">
      <c r="A2243">
        <v>2021</v>
      </c>
      <c r="B2243" s="5">
        <v>44378</v>
      </c>
      <c r="C2243" s="5">
        <v>44469</v>
      </c>
      <c r="D2243" s="6" t="s">
        <v>74</v>
      </c>
      <c r="E2243" t="s">
        <v>63</v>
      </c>
      <c r="F2243" t="s">
        <v>72</v>
      </c>
      <c r="G2243" s="15" t="s">
        <v>1403</v>
      </c>
      <c r="H2243" t="s">
        <v>174</v>
      </c>
      <c r="I2243" s="15" t="s">
        <v>1404</v>
      </c>
      <c r="P2243" t="s">
        <v>78</v>
      </c>
      <c r="Q2243" t="s">
        <v>79</v>
      </c>
      <c r="R2243" t="s">
        <v>1027</v>
      </c>
      <c r="S2243" t="s">
        <v>81</v>
      </c>
      <c r="T2243" t="s">
        <v>1692</v>
      </c>
      <c r="U2243" s="6" t="s">
        <v>2193</v>
      </c>
      <c r="V2243" s="5">
        <v>44490</v>
      </c>
      <c r="W2243" s="5">
        <v>44469</v>
      </c>
    </row>
    <row r="2244" spans="1:23" x14ac:dyDescent="0.25">
      <c r="A2244">
        <v>2021</v>
      </c>
      <c r="B2244" s="5">
        <v>44378</v>
      </c>
      <c r="C2244" s="5">
        <v>44469</v>
      </c>
      <c r="D2244" s="6" t="s">
        <v>74</v>
      </c>
      <c r="E2244" t="s">
        <v>63</v>
      </c>
      <c r="F2244" t="s">
        <v>72</v>
      </c>
      <c r="G2244" s="15" t="s">
        <v>1278</v>
      </c>
      <c r="H2244" t="s">
        <v>398</v>
      </c>
      <c r="I2244" s="15" t="s">
        <v>1409</v>
      </c>
      <c r="P2244" t="s">
        <v>78</v>
      </c>
      <c r="Q2244" t="s">
        <v>79</v>
      </c>
      <c r="R2244" t="s">
        <v>1027</v>
      </c>
      <c r="S2244" t="s">
        <v>81</v>
      </c>
      <c r="T2244" t="s">
        <v>1692</v>
      </c>
      <c r="U2244" s="6" t="s">
        <v>2193</v>
      </c>
      <c r="V2244" s="5">
        <v>44490</v>
      </c>
      <c r="W2244" s="5">
        <v>44469</v>
      </c>
    </row>
    <row r="2245" spans="1:23" x14ac:dyDescent="0.25">
      <c r="A2245">
        <v>2021</v>
      </c>
      <c r="B2245" s="5">
        <v>44378</v>
      </c>
      <c r="C2245" s="5">
        <v>44469</v>
      </c>
      <c r="D2245" s="6" t="s">
        <v>74</v>
      </c>
      <c r="E2245" t="s">
        <v>63</v>
      </c>
      <c r="F2245" t="s">
        <v>72</v>
      </c>
      <c r="G2245" s="15" t="s">
        <v>936</v>
      </c>
      <c r="H2245" t="s">
        <v>124</v>
      </c>
      <c r="I2245" s="15" t="s">
        <v>1769</v>
      </c>
      <c r="P2245" t="s">
        <v>78</v>
      </c>
      <c r="Q2245" t="s">
        <v>79</v>
      </c>
      <c r="R2245" t="s">
        <v>1027</v>
      </c>
      <c r="S2245" t="s">
        <v>81</v>
      </c>
      <c r="T2245" t="s">
        <v>1692</v>
      </c>
      <c r="U2245" s="6" t="s">
        <v>2193</v>
      </c>
      <c r="V2245" s="5">
        <v>44490</v>
      </c>
      <c r="W2245" s="5">
        <v>44469</v>
      </c>
    </row>
    <row r="2246" spans="1:23" x14ac:dyDescent="0.25">
      <c r="A2246">
        <v>2021</v>
      </c>
      <c r="B2246" s="5">
        <v>44378</v>
      </c>
      <c r="C2246" s="5">
        <v>44469</v>
      </c>
      <c r="D2246" s="6" t="s">
        <v>74</v>
      </c>
      <c r="E2246" t="s">
        <v>63</v>
      </c>
      <c r="F2246" t="s">
        <v>72</v>
      </c>
      <c r="G2246" s="15" t="s">
        <v>1261</v>
      </c>
      <c r="H2246" t="s">
        <v>248</v>
      </c>
      <c r="I2246" s="15" t="s">
        <v>1349</v>
      </c>
      <c r="P2246" t="s">
        <v>78</v>
      </c>
      <c r="Q2246" t="s">
        <v>79</v>
      </c>
      <c r="R2246" t="s">
        <v>1027</v>
      </c>
      <c r="S2246" t="s">
        <v>81</v>
      </c>
      <c r="T2246" t="s">
        <v>1692</v>
      </c>
      <c r="U2246" s="6" t="s">
        <v>2193</v>
      </c>
      <c r="V2246" s="5">
        <v>44490</v>
      </c>
      <c r="W2246" s="5">
        <v>44469</v>
      </c>
    </row>
    <row r="2247" spans="1:23" x14ac:dyDescent="0.25">
      <c r="A2247">
        <v>2021</v>
      </c>
      <c r="B2247" s="5">
        <v>44378</v>
      </c>
      <c r="C2247" s="5">
        <v>44469</v>
      </c>
      <c r="D2247" s="6" t="s">
        <v>74</v>
      </c>
      <c r="E2247" t="s">
        <v>63</v>
      </c>
      <c r="F2247" t="s">
        <v>72</v>
      </c>
      <c r="G2247" s="15" t="s">
        <v>1326</v>
      </c>
      <c r="H2247" t="s">
        <v>88</v>
      </c>
      <c r="I2247" s="15" t="s">
        <v>174</v>
      </c>
      <c r="P2247" t="s">
        <v>78</v>
      </c>
      <c r="Q2247" t="s">
        <v>79</v>
      </c>
      <c r="R2247" t="s">
        <v>1027</v>
      </c>
      <c r="S2247" t="s">
        <v>81</v>
      </c>
      <c r="T2247" t="s">
        <v>1692</v>
      </c>
      <c r="U2247" s="6" t="s">
        <v>2193</v>
      </c>
      <c r="V2247" s="5">
        <v>44490</v>
      </c>
      <c r="W2247" s="5">
        <v>44469</v>
      </c>
    </row>
    <row r="2248" spans="1:23" x14ac:dyDescent="0.25">
      <c r="A2248">
        <v>2021</v>
      </c>
      <c r="B2248" s="5">
        <v>44378</v>
      </c>
      <c r="C2248" s="5">
        <v>44469</v>
      </c>
      <c r="D2248" s="6" t="s">
        <v>74</v>
      </c>
      <c r="E2248" t="s">
        <v>63</v>
      </c>
      <c r="F2248" t="s">
        <v>72</v>
      </c>
      <c r="G2248" s="15" t="s">
        <v>1770</v>
      </c>
      <c r="H2248" t="s">
        <v>1334</v>
      </c>
      <c r="I2248" s="15" t="s">
        <v>1574</v>
      </c>
      <c r="P2248" t="s">
        <v>78</v>
      </c>
      <c r="Q2248" t="s">
        <v>79</v>
      </c>
      <c r="R2248" t="s">
        <v>1027</v>
      </c>
      <c r="S2248" t="s">
        <v>81</v>
      </c>
      <c r="T2248" t="s">
        <v>1692</v>
      </c>
      <c r="U2248" s="6" t="s">
        <v>2193</v>
      </c>
      <c r="V2248" s="5">
        <v>44490</v>
      </c>
      <c r="W2248" s="5">
        <v>44469</v>
      </c>
    </row>
    <row r="2249" spans="1:23" x14ac:dyDescent="0.25">
      <c r="A2249">
        <v>2021</v>
      </c>
      <c r="B2249" s="5">
        <v>44378</v>
      </c>
      <c r="C2249" s="5">
        <v>44469</v>
      </c>
      <c r="D2249" s="6" t="s">
        <v>74</v>
      </c>
      <c r="E2249" t="s">
        <v>63</v>
      </c>
      <c r="F2249" t="s">
        <v>72</v>
      </c>
      <c r="G2249" s="15" t="s">
        <v>667</v>
      </c>
      <c r="H2249" t="s">
        <v>112</v>
      </c>
      <c r="I2249" s="15" t="s">
        <v>170</v>
      </c>
      <c r="P2249" t="s">
        <v>78</v>
      </c>
      <c r="Q2249" t="s">
        <v>79</v>
      </c>
      <c r="R2249" t="s">
        <v>1027</v>
      </c>
      <c r="S2249" t="s">
        <v>81</v>
      </c>
      <c r="T2249" t="s">
        <v>1692</v>
      </c>
      <c r="U2249" s="6" t="s">
        <v>2193</v>
      </c>
      <c r="V2249" s="5">
        <v>44490</v>
      </c>
      <c r="W2249" s="5">
        <v>44469</v>
      </c>
    </row>
    <row r="2250" spans="1:23" x14ac:dyDescent="0.25">
      <c r="A2250">
        <v>2021</v>
      </c>
      <c r="B2250" s="5">
        <v>44378</v>
      </c>
      <c r="C2250" s="5">
        <v>44469</v>
      </c>
      <c r="D2250" s="6" t="s">
        <v>74</v>
      </c>
      <c r="E2250" t="s">
        <v>63</v>
      </c>
      <c r="F2250" t="s">
        <v>72</v>
      </c>
      <c r="G2250" s="15" t="s">
        <v>1407</v>
      </c>
      <c r="H2250" t="s">
        <v>156</v>
      </c>
      <c r="I2250" s="15" t="s">
        <v>91</v>
      </c>
      <c r="P2250" t="s">
        <v>78</v>
      </c>
      <c r="Q2250" t="s">
        <v>79</v>
      </c>
      <c r="R2250" t="s">
        <v>1027</v>
      </c>
      <c r="S2250" t="s">
        <v>81</v>
      </c>
      <c r="T2250" t="s">
        <v>1692</v>
      </c>
      <c r="U2250" s="6" t="s">
        <v>2193</v>
      </c>
      <c r="V2250" s="5">
        <v>44490</v>
      </c>
      <c r="W2250" s="5">
        <v>44469</v>
      </c>
    </row>
    <row r="2251" spans="1:23" x14ac:dyDescent="0.25">
      <c r="A2251">
        <v>2021</v>
      </c>
      <c r="B2251" s="5">
        <v>44378</v>
      </c>
      <c r="C2251" s="5">
        <v>44469</v>
      </c>
      <c r="D2251" s="6" t="s">
        <v>74</v>
      </c>
      <c r="E2251" t="s">
        <v>63</v>
      </c>
      <c r="F2251" t="s">
        <v>72</v>
      </c>
      <c r="G2251" s="15" t="s">
        <v>402</v>
      </c>
      <c r="H2251" t="s">
        <v>423</v>
      </c>
      <c r="I2251" s="15" t="s">
        <v>91</v>
      </c>
      <c r="P2251" t="s">
        <v>78</v>
      </c>
      <c r="Q2251" t="s">
        <v>79</v>
      </c>
      <c r="R2251" t="s">
        <v>1027</v>
      </c>
      <c r="S2251" t="s">
        <v>81</v>
      </c>
      <c r="T2251" t="s">
        <v>1692</v>
      </c>
      <c r="U2251" s="6" t="s">
        <v>2193</v>
      </c>
      <c r="V2251" s="5">
        <v>44490</v>
      </c>
      <c r="W2251" s="5">
        <v>44469</v>
      </c>
    </row>
    <row r="2252" spans="1:23" x14ac:dyDescent="0.25">
      <c r="A2252">
        <v>2021</v>
      </c>
      <c r="B2252" s="5">
        <v>44378</v>
      </c>
      <c r="C2252" s="5">
        <v>44469</v>
      </c>
      <c r="D2252" s="6" t="s">
        <v>74</v>
      </c>
      <c r="E2252" t="s">
        <v>63</v>
      </c>
      <c r="F2252" t="s">
        <v>72</v>
      </c>
      <c r="G2252" s="15" t="s">
        <v>140</v>
      </c>
      <c r="H2252" t="s">
        <v>124</v>
      </c>
      <c r="I2252" s="15" t="s">
        <v>91</v>
      </c>
      <c r="P2252" t="s">
        <v>78</v>
      </c>
      <c r="Q2252" t="s">
        <v>79</v>
      </c>
      <c r="R2252" t="s">
        <v>1027</v>
      </c>
      <c r="S2252" t="s">
        <v>81</v>
      </c>
      <c r="T2252" t="s">
        <v>1692</v>
      </c>
      <c r="U2252" s="6" t="s">
        <v>2193</v>
      </c>
      <c r="V2252" s="5">
        <v>44490</v>
      </c>
      <c r="W2252" s="5">
        <v>44469</v>
      </c>
    </row>
    <row r="2253" spans="1:23" x14ac:dyDescent="0.25">
      <c r="A2253">
        <v>2021</v>
      </c>
      <c r="B2253" s="5">
        <v>44378</v>
      </c>
      <c r="C2253" s="5">
        <v>44469</v>
      </c>
      <c r="D2253" s="6" t="s">
        <v>74</v>
      </c>
      <c r="E2253" t="s">
        <v>63</v>
      </c>
      <c r="F2253" t="s">
        <v>72</v>
      </c>
      <c r="G2253" s="15" t="s">
        <v>1413</v>
      </c>
      <c r="H2253" t="s">
        <v>91</v>
      </c>
      <c r="I2253" s="15" t="s">
        <v>193</v>
      </c>
      <c r="P2253" t="s">
        <v>78</v>
      </c>
      <c r="Q2253" t="s">
        <v>79</v>
      </c>
      <c r="R2253" t="s">
        <v>1027</v>
      </c>
      <c r="S2253" t="s">
        <v>81</v>
      </c>
      <c r="T2253" t="s">
        <v>1692</v>
      </c>
      <c r="U2253" s="6" t="s">
        <v>2193</v>
      </c>
      <c r="V2253" s="5">
        <v>44490</v>
      </c>
      <c r="W2253" s="5">
        <v>44469</v>
      </c>
    </row>
    <row r="2254" spans="1:23" x14ac:dyDescent="0.25">
      <c r="A2254">
        <v>2021</v>
      </c>
      <c r="B2254" s="5">
        <v>44378</v>
      </c>
      <c r="C2254" s="5">
        <v>44469</v>
      </c>
      <c r="D2254" s="6" t="s">
        <v>74</v>
      </c>
      <c r="E2254" t="s">
        <v>63</v>
      </c>
      <c r="F2254" t="s">
        <v>72</v>
      </c>
      <c r="G2254" s="15" t="s">
        <v>738</v>
      </c>
      <c r="H2254" t="s">
        <v>853</v>
      </c>
      <c r="I2254" s="15" t="s">
        <v>91</v>
      </c>
      <c r="P2254" t="s">
        <v>78</v>
      </c>
      <c r="Q2254" t="s">
        <v>79</v>
      </c>
      <c r="R2254" t="s">
        <v>1027</v>
      </c>
      <c r="S2254" t="s">
        <v>81</v>
      </c>
      <c r="T2254" t="s">
        <v>1692</v>
      </c>
      <c r="U2254" s="6" t="s">
        <v>2193</v>
      </c>
      <c r="V2254" s="5">
        <v>44490</v>
      </c>
      <c r="W2254" s="5">
        <v>44469</v>
      </c>
    </row>
    <row r="2255" spans="1:23" x14ac:dyDescent="0.25">
      <c r="A2255">
        <v>2021</v>
      </c>
      <c r="B2255" s="5">
        <v>44378</v>
      </c>
      <c r="C2255" s="5">
        <v>44469</v>
      </c>
      <c r="D2255" s="6" t="s">
        <v>74</v>
      </c>
      <c r="E2255" t="s">
        <v>63</v>
      </c>
      <c r="F2255" t="s">
        <v>72</v>
      </c>
      <c r="G2255" s="15" t="s">
        <v>415</v>
      </c>
      <c r="H2255" t="s">
        <v>143</v>
      </c>
      <c r="I2255" s="15" t="s">
        <v>174</v>
      </c>
      <c r="P2255" t="s">
        <v>78</v>
      </c>
      <c r="Q2255" t="s">
        <v>79</v>
      </c>
      <c r="R2255" t="s">
        <v>1027</v>
      </c>
      <c r="S2255" t="s">
        <v>81</v>
      </c>
      <c r="T2255" t="s">
        <v>1692</v>
      </c>
      <c r="U2255" s="6" t="s">
        <v>2193</v>
      </c>
      <c r="V2255" s="5">
        <v>44490</v>
      </c>
      <c r="W2255" s="5">
        <v>44469</v>
      </c>
    </row>
    <row r="2256" spans="1:23" x14ac:dyDescent="0.25">
      <c r="A2256">
        <v>2021</v>
      </c>
      <c r="B2256" s="5">
        <v>44378</v>
      </c>
      <c r="C2256" s="5">
        <v>44469</v>
      </c>
      <c r="D2256" s="6" t="s">
        <v>74</v>
      </c>
      <c r="E2256" t="s">
        <v>63</v>
      </c>
      <c r="F2256" t="s">
        <v>72</v>
      </c>
      <c r="G2256" s="15" t="s">
        <v>1134</v>
      </c>
      <c r="H2256" t="s">
        <v>1390</v>
      </c>
      <c r="I2256" s="15" t="s">
        <v>204</v>
      </c>
      <c r="P2256" t="s">
        <v>78</v>
      </c>
      <c r="Q2256" t="s">
        <v>79</v>
      </c>
      <c r="R2256" t="s">
        <v>1027</v>
      </c>
      <c r="S2256" t="s">
        <v>81</v>
      </c>
      <c r="T2256" t="s">
        <v>1692</v>
      </c>
      <c r="U2256" s="6" t="s">
        <v>2193</v>
      </c>
      <c r="V2256" s="5">
        <v>44490</v>
      </c>
      <c r="W2256" s="5">
        <v>44469</v>
      </c>
    </row>
    <row r="2257" spans="1:23" x14ac:dyDescent="0.25">
      <c r="A2257">
        <v>2021</v>
      </c>
      <c r="B2257" s="5">
        <v>44378</v>
      </c>
      <c r="C2257" s="5">
        <v>44469</v>
      </c>
      <c r="D2257" s="6" t="s">
        <v>74</v>
      </c>
      <c r="E2257" t="s">
        <v>63</v>
      </c>
      <c r="F2257" t="s">
        <v>72</v>
      </c>
      <c r="G2257" s="15" t="s">
        <v>1351</v>
      </c>
      <c r="H2257" t="s">
        <v>111</v>
      </c>
      <c r="I2257" s="15" t="s">
        <v>1771</v>
      </c>
      <c r="P2257" t="s">
        <v>78</v>
      </c>
      <c r="Q2257" t="s">
        <v>79</v>
      </c>
      <c r="R2257" t="s">
        <v>1027</v>
      </c>
      <c r="S2257" t="s">
        <v>81</v>
      </c>
      <c r="T2257" t="s">
        <v>1692</v>
      </c>
      <c r="U2257" s="6" t="s">
        <v>2193</v>
      </c>
      <c r="V2257" s="5">
        <v>44490</v>
      </c>
      <c r="W2257" s="5">
        <v>44469</v>
      </c>
    </row>
    <row r="2258" spans="1:23" x14ac:dyDescent="0.25">
      <c r="A2258">
        <v>2021</v>
      </c>
      <c r="B2258" s="5">
        <v>44378</v>
      </c>
      <c r="C2258" s="5">
        <v>44469</v>
      </c>
      <c r="D2258" s="6" t="s">
        <v>74</v>
      </c>
      <c r="E2258" t="s">
        <v>63</v>
      </c>
      <c r="F2258" t="s">
        <v>72</v>
      </c>
      <c r="G2258" s="15" t="s">
        <v>716</v>
      </c>
      <c r="H2258" t="s">
        <v>398</v>
      </c>
      <c r="I2258" s="15" t="s">
        <v>1392</v>
      </c>
      <c r="P2258" t="s">
        <v>78</v>
      </c>
      <c r="Q2258" t="s">
        <v>79</v>
      </c>
      <c r="R2258" t="s">
        <v>1027</v>
      </c>
      <c r="S2258" t="s">
        <v>81</v>
      </c>
      <c r="T2258" t="s">
        <v>1692</v>
      </c>
      <c r="U2258" s="6" t="s">
        <v>2193</v>
      </c>
      <c r="V2258" s="5">
        <v>44490</v>
      </c>
      <c r="W2258" s="5">
        <v>44469</v>
      </c>
    </row>
    <row r="2259" spans="1:23" x14ac:dyDescent="0.25">
      <c r="A2259">
        <v>2021</v>
      </c>
      <c r="B2259" s="5">
        <v>44378</v>
      </c>
      <c r="C2259" s="5">
        <v>44469</v>
      </c>
      <c r="D2259" s="6" t="s">
        <v>74</v>
      </c>
      <c r="E2259" t="s">
        <v>63</v>
      </c>
      <c r="F2259" t="s">
        <v>72</v>
      </c>
      <c r="G2259" s="15" t="s">
        <v>913</v>
      </c>
      <c r="H2259" t="s">
        <v>76</v>
      </c>
      <c r="I2259" s="15" t="s">
        <v>91</v>
      </c>
      <c r="P2259" t="s">
        <v>78</v>
      </c>
      <c r="Q2259" t="s">
        <v>79</v>
      </c>
      <c r="R2259" t="s">
        <v>1027</v>
      </c>
      <c r="S2259" t="s">
        <v>81</v>
      </c>
      <c r="T2259" t="s">
        <v>1692</v>
      </c>
      <c r="U2259" s="6" t="s">
        <v>2193</v>
      </c>
      <c r="V2259" s="5">
        <v>44490</v>
      </c>
      <c r="W2259" s="5">
        <v>44469</v>
      </c>
    </row>
    <row r="2260" spans="1:23" x14ac:dyDescent="0.25">
      <c r="A2260">
        <v>2021</v>
      </c>
      <c r="B2260" s="5">
        <v>44378</v>
      </c>
      <c r="C2260" s="5">
        <v>44469</v>
      </c>
      <c r="D2260" s="6" t="s">
        <v>74</v>
      </c>
      <c r="E2260" t="s">
        <v>63</v>
      </c>
      <c r="F2260" t="s">
        <v>72</v>
      </c>
      <c r="G2260" s="15" t="s">
        <v>1395</v>
      </c>
      <c r="H2260" t="s">
        <v>1396</v>
      </c>
      <c r="I2260" s="15" t="s">
        <v>365</v>
      </c>
      <c r="P2260" t="s">
        <v>78</v>
      </c>
      <c r="Q2260" t="s">
        <v>79</v>
      </c>
      <c r="R2260" t="s">
        <v>1027</v>
      </c>
      <c r="S2260" t="s">
        <v>81</v>
      </c>
      <c r="T2260" t="s">
        <v>1692</v>
      </c>
      <c r="U2260" s="6" t="s">
        <v>2193</v>
      </c>
      <c r="V2260" s="5">
        <v>44490</v>
      </c>
      <c r="W2260" s="5">
        <v>44469</v>
      </c>
    </row>
    <row r="2261" spans="1:23" x14ac:dyDescent="0.25">
      <c r="A2261">
        <v>2021</v>
      </c>
      <c r="B2261" s="5">
        <v>44378</v>
      </c>
      <c r="C2261" s="5">
        <v>44469</v>
      </c>
      <c r="D2261" s="6" t="s">
        <v>74</v>
      </c>
      <c r="E2261" t="s">
        <v>63</v>
      </c>
      <c r="F2261" t="s">
        <v>72</v>
      </c>
      <c r="G2261" s="15" t="s">
        <v>1397</v>
      </c>
      <c r="H2261" t="s">
        <v>398</v>
      </c>
      <c r="I2261" s="15" t="s">
        <v>129</v>
      </c>
      <c r="P2261" t="s">
        <v>78</v>
      </c>
      <c r="Q2261" t="s">
        <v>79</v>
      </c>
      <c r="R2261" t="s">
        <v>1027</v>
      </c>
      <c r="S2261" t="s">
        <v>81</v>
      </c>
      <c r="T2261" t="s">
        <v>1692</v>
      </c>
      <c r="U2261" s="6" t="s">
        <v>2193</v>
      </c>
      <c r="V2261" s="5">
        <v>44490</v>
      </c>
      <c r="W2261" s="5">
        <v>44469</v>
      </c>
    </row>
    <row r="2262" spans="1:23" x14ac:dyDescent="0.25">
      <c r="A2262">
        <v>2021</v>
      </c>
      <c r="B2262" s="5">
        <v>44378</v>
      </c>
      <c r="C2262" s="5">
        <v>44469</v>
      </c>
      <c r="D2262" s="6" t="s">
        <v>74</v>
      </c>
      <c r="E2262" t="s">
        <v>63</v>
      </c>
      <c r="F2262" t="s">
        <v>72</v>
      </c>
      <c r="G2262" s="15" t="s">
        <v>1772</v>
      </c>
      <c r="H2262" t="s">
        <v>293</v>
      </c>
      <c r="P2262" t="s">
        <v>78</v>
      </c>
      <c r="Q2262" t="s">
        <v>79</v>
      </c>
      <c r="R2262" t="s">
        <v>1027</v>
      </c>
      <c r="S2262" t="s">
        <v>81</v>
      </c>
      <c r="T2262" t="s">
        <v>1692</v>
      </c>
      <c r="U2262" s="6" t="s">
        <v>2193</v>
      </c>
      <c r="V2262" s="5">
        <v>44490</v>
      </c>
      <c r="W2262" s="5">
        <v>44469</v>
      </c>
    </row>
    <row r="2263" spans="1:23" x14ac:dyDescent="0.25">
      <c r="A2263">
        <v>2021</v>
      </c>
      <c r="B2263" s="5">
        <v>44378</v>
      </c>
      <c r="C2263" s="5">
        <v>44469</v>
      </c>
      <c r="D2263" s="6" t="s">
        <v>74</v>
      </c>
      <c r="E2263" t="s">
        <v>63</v>
      </c>
      <c r="F2263" t="s">
        <v>72</v>
      </c>
      <c r="G2263" s="15" t="s">
        <v>1420</v>
      </c>
      <c r="H2263" t="s">
        <v>84</v>
      </c>
      <c r="I2263" t="s">
        <v>1421</v>
      </c>
      <c r="P2263" t="s">
        <v>78</v>
      </c>
      <c r="Q2263" t="s">
        <v>79</v>
      </c>
      <c r="R2263" t="s">
        <v>1027</v>
      </c>
      <c r="S2263" t="s">
        <v>81</v>
      </c>
      <c r="T2263" t="s">
        <v>1692</v>
      </c>
      <c r="U2263" s="6" t="s">
        <v>2193</v>
      </c>
      <c r="V2263" s="5">
        <v>44490</v>
      </c>
      <c r="W2263" s="5">
        <v>44469</v>
      </c>
    </row>
    <row r="2264" spans="1:23" x14ac:dyDescent="0.25">
      <c r="A2264">
        <v>2021</v>
      </c>
      <c r="B2264" s="5">
        <v>44378</v>
      </c>
      <c r="C2264" s="5">
        <v>44469</v>
      </c>
      <c r="D2264" s="6" t="s">
        <v>74</v>
      </c>
      <c r="E2264" t="s">
        <v>63</v>
      </c>
      <c r="F2264" t="s">
        <v>72</v>
      </c>
      <c r="G2264" s="15" t="s">
        <v>1398</v>
      </c>
      <c r="H2264" t="s">
        <v>124</v>
      </c>
      <c r="I2264" t="s">
        <v>558</v>
      </c>
      <c r="P2264" t="s">
        <v>78</v>
      </c>
      <c r="Q2264" t="s">
        <v>79</v>
      </c>
      <c r="R2264" t="s">
        <v>1027</v>
      </c>
      <c r="S2264" t="s">
        <v>81</v>
      </c>
      <c r="T2264" t="s">
        <v>1692</v>
      </c>
      <c r="U2264" s="6" t="s">
        <v>2193</v>
      </c>
      <c r="V2264" s="5">
        <v>44490</v>
      </c>
      <c r="W2264" s="5">
        <v>44469</v>
      </c>
    </row>
    <row r="2265" spans="1:23" x14ac:dyDescent="0.25">
      <c r="A2265">
        <v>2021</v>
      </c>
      <c r="B2265" s="5">
        <v>44378</v>
      </c>
      <c r="C2265" s="5">
        <v>44469</v>
      </c>
      <c r="D2265" s="6" t="s">
        <v>74</v>
      </c>
      <c r="E2265" t="s">
        <v>63</v>
      </c>
      <c r="F2265" t="s">
        <v>72</v>
      </c>
      <c r="G2265" s="15" t="s">
        <v>254</v>
      </c>
      <c r="H2265" t="s">
        <v>650</v>
      </c>
      <c r="I2265" t="s">
        <v>597</v>
      </c>
      <c r="P2265" t="s">
        <v>78</v>
      </c>
      <c r="Q2265" t="s">
        <v>79</v>
      </c>
      <c r="R2265" t="s">
        <v>1027</v>
      </c>
      <c r="S2265" t="s">
        <v>81</v>
      </c>
      <c r="T2265" t="s">
        <v>1692</v>
      </c>
      <c r="U2265" s="6" t="s">
        <v>2193</v>
      </c>
      <c r="V2265" s="5">
        <v>44490</v>
      </c>
      <c r="W2265" s="5">
        <v>44469</v>
      </c>
    </row>
    <row r="2266" spans="1:23" x14ac:dyDescent="0.25">
      <c r="A2266">
        <v>2021</v>
      </c>
      <c r="B2266" s="5">
        <v>44378</v>
      </c>
      <c r="C2266" s="5">
        <v>44469</v>
      </c>
      <c r="D2266" s="6" t="s">
        <v>74</v>
      </c>
      <c r="E2266" t="s">
        <v>63</v>
      </c>
      <c r="F2266" t="s">
        <v>72</v>
      </c>
      <c r="G2266" s="15" t="s">
        <v>913</v>
      </c>
      <c r="H2266" t="s">
        <v>958</v>
      </c>
      <c r="I2266" t="s">
        <v>94</v>
      </c>
      <c r="P2266" t="s">
        <v>78</v>
      </c>
      <c r="Q2266" t="s">
        <v>79</v>
      </c>
      <c r="R2266" t="s">
        <v>1027</v>
      </c>
      <c r="S2266" t="s">
        <v>81</v>
      </c>
      <c r="T2266" t="s">
        <v>1692</v>
      </c>
      <c r="U2266" s="6" t="s">
        <v>2193</v>
      </c>
      <c r="V2266" s="5">
        <v>44490</v>
      </c>
      <c r="W2266" s="5">
        <v>44469</v>
      </c>
    </row>
    <row r="2267" spans="1:23" x14ac:dyDescent="0.25">
      <c r="A2267">
        <v>2021</v>
      </c>
      <c r="B2267" s="5">
        <v>44378</v>
      </c>
      <c r="C2267" s="5">
        <v>44469</v>
      </c>
      <c r="D2267" s="6" t="s">
        <v>74</v>
      </c>
      <c r="E2267" t="s">
        <v>63</v>
      </c>
      <c r="F2267" t="s">
        <v>72</v>
      </c>
      <c r="G2267" s="15" t="s">
        <v>1773</v>
      </c>
      <c r="H2267" t="s">
        <v>124</v>
      </c>
      <c r="I2267" t="s">
        <v>124</v>
      </c>
      <c r="P2267" t="s">
        <v>78</v>
      </c>
      <c r="Q2267" t="s">
        <v>79</v>
      </c>
      <c r="R2267" t="s">
        <v>1027</v>
      </c>
      <c r="S2267" t="s">
        <v>81</v>
      </c>
      <c r="T2267" t="s">
        <v>1692</v>
      </c>
      <c r="U2267" s="6" t="s">
        <v>2193</v>
      </c>
      <c r="V2267" s="5">
        <v>44490</v>
      </c>
      <c r="W2267" s="5">
        <v>44469</v>
      </c>
    </row>
    <row r="2268" spans="1:23" x14ac:dyDescent="0.25">
      <c r="A2268">
        <v>2021</v>
      </c>
      <c r="B2268" s="5">
        <v>44378</v>
      </c>
      <c r="C2268" s="5">
        <v>44469</v>
      </c>
      <c r="D2268" s="6" t="s">
        <v>74</v>
      </c>
      <c r="E2268" t="s">
        <v>63</v>
      </c>
      <c r="F2268" t="s">
        <v>72</v>
      </c>
      <c r="G2268" s="15" t="s">
        <v>144</v>
      </c>
      <c r="H2268" t="s">
        <v>1774</v>
      </c>
      <c r="I2268" t="s">
        <v>330</v>
      </c>
      <c r="P2268" t="s">
        <v>78</v>
      </c>
      <c r="Q2268" t="s">
        <v>79</v>
      </c>
      <c r="R2268" t="s">
        <v>1027</v>
      </c>
      <c r="S2268" t="s">
        <v>81</v>
      </c>
      <c r="T2268" t="s">
        <v>1692</v>
      </c>
      <c r="U2268" s="6" t="s">
        <v>2193</v>
      </c>
      <c r="V2268" s="5">
        <v>44490</v>
      </c>
      <c r="W2268" s="5">
        <v>44469</v>
      </c>
    </row>
    <row r="2269" spans="1:23" x14ac:dyDescent="0.25">
      <c r="A2269">
        <v>2021</v>
      </c>
      <c r="B2269" s="5">
        <v>44378</v>
      </c>
      <c r="C2269" s="5">
        <v>44469</v>
      </c>
      <c r="D2269" s="6" t="s">
        <v>74</v>
      </c>
      <c r="E2269" t="s">
        <v>63</v>
      </c>
      <c r="F2269" t="s">
        <v>72</v>
      </c>
      <c r="G2269" s="15" t="s">
        <v>1062</v>
      </c>
      <c r="H2269" t="s">
        <v>91</v>
      </c>
      <c r="I2269" t="s">
        <v>398</v>
      </c>
      <c r="P2269" t="s">
        <v>78</v>
      </c>
      <c r="Q2269" t="s">
        <v>79</v>
      </c>
      <c r="R2269" t="s">
        <v>1027</v>
      </c>
      <c r="S2269" t="s">
        <v>81</v>
      </c>
      <c r="T2269" t="s">
        <v>1692</v>
      </c>
      <c r="U2269" s="6" t="s">
        <v>2193</v>
      </c>
      <c r="V2269" s="5">
        <v>44490</v>
      </c>
      <c r="W2269" s="5">
        <v>44469</v>
      </c>
    </row>
    <row r="2270" spans="1:23" x14ac:dyDescent="0.25">
      <c r="A2270">
        <v>2021</v>
      </c>
      <c r="B2270" s="5">
        <v>44378</v>
      </c>
      <c r="C2270" s="5">
        <v>44469</v>
      </c>
      <c r="D2270" s="6" t="s">
        <v>74</v>
      </c>
      <c r="E2270" t="s">
        <v>63</v>
      </c>
      <c r="F2270" t="s">
        <v>72</v>
      </c>
      <c r="G2270" s="15" t="s">
        <v>1405</v>
      </c>
      <c r="H2270" t="s">
        <v>1406</v>
      </c>
      <c r="I2270" t="s">
        <v>243</v>
      </c>
      <c r="P2270" t="s">
        <v>78</v>
      </c>
      <c r="Q2270" t="s">
        <v>79</v>
      </c>
      <c r="R2270" t="s">
        <v>1027</v>
      </c>
      <c r="S2270" t="s">
        <v>81</v>
      </c>
      <c r="T2270" t="s">
        <v>1692</v>
      </c>
      <c r="U2270" s="6" t="s">
        <v>2193</v>
      </c>
      <c r="V2270" s="5">
        <v>44490</v>
      </c>
      <c r="W2270" s="5">
        <v>44469</v>
      </c>
    </row>
    <row r="2271" spans="1:23" x14ac:dyDescent="0.25">
      <c r="A2271">
        <v>2021</v>
      </c>
      <c r="B2271" s="5">
        <v>44378</v>
      </c>
      <c r="C2271" s="5">
        <v>44469</v>
      </c>
      <c r="D2271" s="6" t="s">
        <v>74</v>
      </c>
      <c r="E2271" t="s">
        <v>63</v>
      </c>
      <c r="F2271" t="s">
        <v>72</v>
      </c>
      <c r="G2271" s="15" t="s">
        <v>157</v>
      </c>
      <c r="H2271" t="s">
        <v>170</v>
      </c>
      <c r="I2271" t="s">
        <v>84</v>
      </c>
      <c r="P2271" t="s">
        <v>78</v>
      </c>
      <c r="Q2271" t="s">
        <v>79</v>
      </c>
      <c r="R2271" t="s">
        <v>1027</v>
      </c>
      <c r="S2271" t="s">
        <v>81</v>
      </c>
      <c r="T2271" t="s">
        <v>1692</v>
      </c>
      <c r="U2271" s="6" t="s">
        <v>2193</v>
      </c>
      <c r="V2271" s="5">
        <v>44490</v>
      </c>
      <c r="W2271" s="5">
        <v>44469</v>
      </c>
    </row>
    <row r="2272" spans="1:23" x14ac:dyDescent="0.25">
      <c r="A2272">
        <v>2021</v>
      </c>
      <c r="B2272" s="5">
        <v>44378</v>
      </c>
      <c r="C2272" s="5">
        <v>44469</v>
      </c>
      <c r="D2272" s="6" t="s">
        <v>74</v>
      </c>
      <c r="E2272" t="s">
        <v>63</v>
      </c>
      <c r="F2272" t="s">
        <v>72</v>
      </c>
      <c r="G2272" s="15" t="s">
        <v>352</v>
      </c>
      <c r="H2272" t="s">
        <v>1369</v>
      </c>
      <c r="I2272" t="s">
        <v>1370</v>
      </c>
      <c r="P2272" t="s">
        <v>78</v>
      </c>
      <c r="Q2272" t="s">
        <v>79</v>
      </c>
      <c r="R2272" t="s">
        <v>1027</v>
      </c>
      <c r="S2272" t="s">
        <v>81</v>
      </c>
      <c r="T2272" t="s">
        <v>1692</v>
      </c>
      <c r="U2272" s="6" t="s">
        <v>2193</v>
      </c>
      <c r="V2272" s="5">
        <v>44490</v>
      </c>
      <c r="W2272" s="5">
        <v>44469</v>
      </c>
    </row>
    <row r="2273" spans="1:23" x14ac:dyDescent="0.25">
      <c r="A2273">
        <v>2021</v>
      </c>
      <c r="B2273" s="5">
        <v>44378</v>
      </c>
      <c r="C2273" s="5">
        <v>44469</v>
      </c>
      <c r="D2273" s="6" t="s">
        <v>74</v>
      </c>
      <c r="E2273" t="s">
        <v>63</v>
      </c>
      <c r="F2273" t="s">
        <v>72</v>
      </c>
      <c r="G2273" s="15" t="s">
        <v>326</v>
      </c>
      <c r="H2273" t="s">
        <v>154</v>
      </c>
      <c r="I2273" t="s">
        <v>220</v>
      </c>
      <c r="P2273" t="s">
        <v>78</v>
      </c>
      <c r="Q2273" t="s">
        <v>79</v>
      </c>
      <c r="R2273" t="s">
        <v>1027</v>
      </c>
      <c r="S2273" t="s">
        <v>81</v>
      </c>
      <c r="T2273" t="s">
        <v>1692</v>
      </c>
      <c r="U2273" s="6" t="s">
        <v>2193</v>
      </c>
      <c r="V2273" s="5">
        <v>44490</v>
      </c>
      <c r="W2273" s="5">
        <v>44469</v>
      </c>
    </row>
    <row r="2274" spans="1:23" x14ac:dyDescent="0.25">
      <c r="A2274">
        <v>2021</v>
      </c>
      <c r="B2274" s="5">
        <v>44378</v>
      </c>
      <c r="C2274" s="5">
        <v>44469</v>
      </c>
      <c r="D2274" s="6" t="s">
        <v>74</v>
      </c>
      <c r="E2274" t="s">
        <v>63</v>
      </c>
      <c r="F2274" t="s">
        <v>72</v>
      </c>
      <c r="G2274" s="15" t="s">
        <v>793</v>
      </c>
      <c r="H2274" t="s">
        <v>135</v>
      </c>
      <c r="I2274" t="s">
        <v>265</v>
      </c>
      <c r="P2274" t="s">
        <v>78</v>
      </c>
      <c r="Q2274" t="s">
        <v>79</v>
      </c>
      <c r="R2274" t="s">
        <v>1027</v>
      </c>
      <c r="S2274" t="s">
        <v>81</v>
      </c>
      <c r="T2274" t="s">
        <v>1692</v>
      </c>
      <c r="U2274" s="6" t="s">
        <v>2193</v>
      </c>
      <c r="V2274" s="5">
        <v>44490</v>
      </c>
      <c r="W2274" s="5">
        <v>44469</v>
      </c>
    </row>
    <row r="2275" spans="1:23" x14ac:dyDescent="0.25">
      <c r="A2275">
        <v>2021</v>
      </c>
      <c r="B2275" s="5">
        <v>44378</v>
      </c>
      <c r="C2275" s="5">
        <v>44469</v>
      </c>
      <c r="D2275" s="6" t="s">
        <v>74</v>
      </c>
      <c r="E2275" t="s">
        <v>63</v>
      </c>
      <c r="F2275" t="s">
        <v>72</v>
      </c>
      <c r="G2275" s="15" t="s">
        <v>1084</v>
      </c>
      <c r="H2275" t="s">
        <v>1151</v>
      </c>
      <c r="I2275" t="s">
        <v>330</v>
      </c>
      <c r="P2275" t="s">
        <v>78</v>
      </c>
      <c r="Q2275" t="s">
        <v>79</v>
      </c>
      <c r="R2275" t="s">
        <v>1027</v>
      </c>
      <c r="S2275" t="s">
        <v>81</v>
      </c>
      <c r="T2275" t="s">
        <v>1692</v>
      </c>
      <c r="U2275" s="6" t="s">
        <v>2193</v>
      </c>
      <c r="V2275" s="5">
        <v>44490</v>
      </c>
      <c r="W2275" s="5">
        <v>44469</v>
      </c>
    </row>
    <row r="2276" spans="1:23" x14ac:dyDescent="0.25">
      <c r="A2276">
        <v>2021</v>
      </c>
      <c r="B2276" s="5">
        <v>44378</v>
      </c>
      <c r="C2276" s="5">
        <v>44469</v>
      </c>
      <c r="D2276" s="6" t="s">
        <v>74</v>
      </c>
      <c r="E2276" t="s">
        <v>63</v>
      </c>
      <c r="F2276" t="s">
        <v>72</v>
      </c>
      <c r="G2276" s="15" t="s">
        <v>1414</v>
      </c>
      <c r="H2276" t="s">
        <v>124</v>
      </c>
      <c r="I2276" t="s">
        <v>1415</v>
      </c>
      <c r="P2276" t="s">
        <v>78</v>
      </c>
      <c r="Q2276" t="s">
        <v>79</v>
      </c>
      <c r="R2276" t="s">
        <v>1027</v>
      </c>
      <c r="S2276" t="s">
        <v>81</v>
      </c>
      <c r="T2276" t="s">
        <v>1692</v>
      </c>
      <c r="U2276" s="6" t="s">
        <v>2193</v>
      </c>
      <c r="V2276" s="5">
        <v>44490</v>
      </c>
      <c r="W2276" s="5">
        <v>44469</v>
      </c>
    </row>
    <row r="2277" spans="1:23" x14ac:dyDescent="0.25">
      <c r="A2277">
        <v>2021</v>
      </c>
      <c r="B2277" s="5">
        <v>44378</v>
      </c>
      <c r="C2277" s="5">
        <v>44469</v>
      </c>
      <c r="D2277" s="6" t="s">
        <v>74</v>
      </c>
      <c r="E2277" t="s">
        <v>63</v>
      </c>
      <c r="F2277" t="s">
        <v>72</v>
      </c>
      <c r="G2277" s="15" t="s">
        <v>1417</v>
      </c>
      <c r="H2277" t="s">
        <v>714</v>
      </c>
      <c r="I2277" t="s">
        <v>124</v>
      </c>
      <c r="P2277" t="s">
        <v>78</v>
      </c>
      <c r="Q2277" t="s">
        <v>79</v>
      </c>
      <c r="R2277" t="s">
        <v>1027</v>
      </c>
      <c r="S2277" t="s">
        <v>81</v>
      </c>
      <c r="T2277" t="s">
        <v>1692</v>
      </c>
      <c r="U2277" s="6" t="s">
        <v>2193</v>
      </c>
      <c r="V2277" s="5">
        <v>44490</v>
      </c>
      <c r="W2277" s="5">
        <v>44469</v>
      </c>
    </row>
    <row r="2278" spans="1:23" x14ac:dyDescent="0.25">
      <c r="A2278">
        <v>2021</v>
      </c>
      <c r="B2278" s="5">
        <v>44378</v>
      </c>
      <c r="C2278" s="5">
        <v>44469</v>
      </c>
      <c r="D2278" s="6" t="s">
        <v>74</v>
      </c>
      <c r="E2278" t="s">
        <v>63</v>
      </c>
      <c r="F2278" t="s">
        <v>72</v>
      </c>
      <c r="G2278" s="15" t="s">
        <v>1278</v>
      </c>
      <c r="H2278" t="s">
        <v>91</v>
      </c>
      <c r="I2278" t="s">
        <v>124</v>
      </c>
      <c r="P2278" t="s">
        <v>78</v>
      </c>
      <c r="Q2278" t="s">
        <v>79</v>
      </c>
      <c r="R2278" t="s">
        <v>1027</v>
      </c>
      <c r="S2278" t="s">
        <v>81</v>
      </c>
      <c r="T2278" t="s">
        <v>1692</v>
      </c>
      <c r="U2278" s="6" t="s">
        <v>2193</v>
      </c>
      <c r="V2278" s="5">
        <v>44490</v>
      </c>
      <c r="W2278" s="5">
        <v>44469</v>
      </c>
    </row>
    <row r="2279" spans="1:23" x14ac:dyDescent="0.25">
      <c r="A2279">
        <v>2021</v>
      </c>
      <c r="B2279" s="5">
        <v>44378</v>
      </c>
      <c r="C2279" s="5">
        <v>44469</v>
      </c>
      <c r="D2279" s="6" t="s">
        <v>74</v>
      </c>
      <c r="E2279" t="s">
        <v>63</v>
      </c>
      <c r="F2279" t="s">
        <v>72</v>
      </c>
      <c r="G2279" s="15" t="s">
        <v>1419</v>
      </c>
      <c r="H2279" t="s">
        <v>170</v>
      </c>
      <c r="I2279" t="s">
        <v>156</v>
      </c>
      <c r="P2279" t="s">
        <v>78</v>
      </c>
      <c r="Q2279" t="s">
        <v>79</v>
      </c>
      <c r="R2279" t="s">
        <v>1027</v>
      </c>
      <c r="S2279" t="s">
        <v>81</v>
      </c>
      <c r="T2279" t="s">
        <v>1692</v>
      </c>
      <c r="U2279" s="6" t="s">
        <v>2193</v>
      </c>
      <c r="V2279" s="5">
        <v>44490</v>
      </c>
      <c r="W2279" s="5">
        <v>44469</v>
      </c>
    </row>
    <row r="2280" spans="1:23" x14ac:dyDescent="0.25">
      <c r="A2280">
        <v>2021</v>
      </c>
      <c r="B2280" s="5">
        <v>44378</v>
      </c>
      <c r="C2280" s="5">
        <v>44469</v>
      </c>
      <c r="D2280" s="6" t="s">
        <v>74</v>
      </c>
      <c r="E2280" t="s">
        <v>63</v>
      </c>
      <c r="F2280" t="s">
        <v>72</v>
      </c>
      <c r="G2280" s="15" t="s">
        <v>95</v>
      </c>
      <c r="H2280" t="s">
        <v>847</v>
      </c>
      <c r="I2280" t="s">
        <v>1424</v>
      </c>
      <c r="P2280" t="s">
        <v>78</v>
      </c>
      <c r="Q2280" t="s">
        <v>79</v>
      </c>
      <c r="R2280" t="s">
        <v>1027</v>
      </c>
      <c r="S2280" t="s">
        <v>81</v>
      </c>
      <c r="T2280" t="s">
        <v>1692</v>
      </c>
      <c r="U2280" s="6" t="s">
        <v>2193</v>
      </c>
      <c r="V2280" s="5">
        <v>44490</v>
      </c>
      <c r="W2280" s="5">
        <v>44469</v>
      </c>
    </row>
    <row r="2281" spans="1:23" x14ac:dyDescent="0.25">
      <c r="A2281">
        <v>2021</v>
      </c>
      <c r="B2281" s="5">
        <v>44378</v>
      </c>
      <c r="C2281" s="5">
        <v>44469</v>
      </c>
      <c r="D2281" s="6" t="s">
        <v>74</v>
      </c>
      <c r="E2281" t="s">
        <v>63</v>
      </c>
      <c r="F2281" t="s">
        <v>72</v>
      </c>
      <c r="G2281" s="15" t="s">
        <v>1775</v>
      </c>
      <c r="H2281" t="s">
        <v>109</v>
      </c>
      <c r="I2281" t="s">
        <v>77</v>
      </c>
      <c r="P2281" t="s">
        <v>78</v>
      </c>
      <c r="Q2281" t="s">
        <v>79</v>
      </c>
      <c r="R2281" t="s">
        <v>1027</v>
      </c>
      <c r="S2281" t="s">
        <v>81</v>
      </c>
      <c r="T2281" t="s">
        <v>1692</v>
      </c>
      <c r="U2281" s="6" t="s">
        <v>2193</v>
      </c>
      <c r="V2281" s="5">
        <v>44490</v>
      </c>
      <c r="W2281" s="5">
        <v>44469</v>
      </c>
    </row>
    <row r="2282" spans="1:23" x14ac:dyDescent="0.25">
      <c r="A2282">
        <v>2021</v>
      </c>
      <c r="B2282" s="5">
        <v>44378</v>
      </c>
      <c r="C2282" s="5">
        <v>44469</v>
      </c>
      <c r="D2282" s="6" t="s">
        <v>74</v>
      </c>
      <c r="E2282" t="s">
        <v>63</v>
      </c>
      <c r="F2282" t="s">
        <v>72</v>
      </c>
      <c r="G2282" s="15" t="s">
        <v>1394</v>
      </c>
      <c r="H2282" t="s">
        <v>124</v>
      </c>
      <c r="I2282" t="s">
        <v>776</v>
      </c>
      <c r="P2282" t="s">
        <v>78</v>
      </c>
      <c r="Q2282" t="s">
        <v>79</v>
      </c>
      <c r="R2282" t="s">
        <v>1027</v>
      </c>
      <c r="S2282" t="s">
        <v>81</v>
      </c>
      <c r="T2282" t="s">
        <v>1692</v>
      </c>
      <c r="U2282" s="6" t="s">
        <v>2193</v>
      </c>
      <c r="V2282" s="5">
        <v>44490</v>
      </c>
      <c r="W2282" s="5">
        <v>44469</v>
      </c>
    </row>
    <row r="2283" spans="1:23" x14ac:dyDescent="0.25">
      <c r="A2283">
        <v>2021</v>
      </c>
      <c r="B2283" s="5">
        <v>44378</v>
      </c>
      <c r="C2283" s="5">
        <v>44469</v>
      </c>
      <c r="D2283" s="6" t="s">
        <v>74</v>
      </c>
      <c r="E2283" t="s">
        <v>63</v>
      </c>
      <c r="F2283" t="s">
        <v>72</v>
      </c>
      <c r="G2283" s="15" t="s">
        <v>1393</v>
      </c>
      <c r="H2283" t="s">
        <v>400</v>
      </c>
      <c r="I2283" t="s">
        <v>328</v>
      </c>
      <c r="P2283" t="s">
        <v>78</v>
      </c>
      <c r="Q2283" t="s">
        <v>79</v>
      </c>
      <c r="R2283" t="s">
        <v>1027</v>
      </c>
      <c r="S2283" t="s">
        <v>81</v>
      </c>
      <c r="T2283" t="s">
        <v>1692</v>
      </c>
      <c r="U2283" s="6" t="s">
        <v>2193</v>
      </c>
      <c r="V2283" s="5">
        <v>44490</v>
      </c>
      <c r="W2283" s="5">
        <v>44469</v>
      </c>
    </row>
    <row r="2284" spans="1:23" x14ac:dyDescent="0.25">
      <c r="A2284">
        <v>2021</v>
      </c>
      <c r="B2284" s="5">
        <v>44378</v>
      </c>
      <c r="C2284" s="5">
        <v>44469</v>
      </c>
      <c r="D2284" s="6" t="s">
        <v>74</v>
      </c>
      <c r="E2284" t="s">
        <v>63</v>
      </c>
      <c r="F2284" t="s">
        <v>72</v>
      </c>
      <c r="G2284" s="15" t="s">
        <v>1776</v>
      </c>
      <c r="H2284" t="s">
        <v>1378</v>
      </c>
      <c r="I2284" t="s">
        <v>1124</v>
      </c>
      <c r="P2284" t="s">
        <v>78</v>
      </c>
      <c r="Q2284" t="s">
        <v>79</v>
      </c>
      <c r="R2284" t="s">
        <v>1027</v>
      </c>
      <c r="S2284" t="s">
        <v>81</v>
      </c>
      <c r="T2284" t="s">
        <v>1692</v>
      </c>
      <c r="U2284" s="6" t="s">
        <v>2193</v>
      </c>
      <c r="V2284" s="5">
        <v>44490</v>
      </c>
      <c r="W2284" s="5">
        <v>44469</v>
      </c>
    </row>
    <row r="2285" spans="1:23" x14ac:dyDescent="0.25">
      <c r="A2285">
        <v>2021</v>
      </c>
      <c r="B2285" s="5">
        <v>44378</v>
      </c>
      <c r="C2285" s="5">
        <v>44469</v>
      </c>
      <c r="D2285" s="6" t="s">
        <v>74</v>
      </c>
      <c r="E2285" t="s">
        <v>63</v>
      </c>
      <c r="F2285" t="s">
        <v>72</v>
      </c>
      <c r="G2285" s="15" t="s">
        <v>1777</v>
      </c>
      <c r="H2285" t="s">
        <v>493</v>
      </c>
      <c r="I2285" t="s">
        <v>91</v>
      </c>
      <c r="P2285" t="s">
        <v>78</v>
      </c>
      <c r="Q2285" t="s">
        <v>79</v>
      </c>
      <c r="R2285" t="s">
        <v>1027</v>
      </c>
      <c r="S2285" t="s">
        <v>81</v>
      </c>
      <c r="T2285" t="s">
        <v>1692</v>
      </c>
      <c r="U2285" s="6" t="s">
        <v>2193</v>
      </c>
      <c r="V2285" s="5">
        <v>44490</v>
      </c>
      <c r="W2285" s="5">
        <v>44469</v>
      </c>
    </row>
    <row r="2286" spans="1:23" x14ac:dyDescent="0.25">
      <c r="A2286">
        <v>2021</v>
      </c>
      <c r="B2286" s="5">
        <v>44378</v>
      </c>
      <c r="C2286" s="5">
        <v>44469</v>
      </c>
      <c r="D2286" s="6" t="s">
        <v>74</v>
      </c>
      <c r="E2286" t="s">
        <v>63</v>
      </c>
      <c r="F2286" t="s">
        <v>72</v>
      </c>
      <c r="G2286" s="15" t="s">
        <v>1422</v>
      </c>
      <c r="H2286" t="s">
        <v>84</v>
      </c>
      <c r="I2286" t="s">
        <v>228</v>
      </c>
      <c r="P2286" t="s">
        <v>78</v>
      </c>
      <c r="Q2286" t="s">
        <v>79</v>
      </c>
      <c r="R2286" t="s">
        <v>1027</v>
      </c>
      <c r="S2286" t="s">
        <v>81</v>
      </c>
      <c r="T2286" t="s">
        <v>1692</v>
      </c>
      <c r="U2286" s="6" t="s">
        <v>2193</v>
      </c>
      <c r="V2286" s="5">
        <v>44490</v>
      </c>
      <c r="W2286" s="5">
        <v>44469</v>
      </c>
    </row>
    <row r="2287" spans="1:23" x14ac:dyDescent="0.25">
      <c r="A2287">
        <v>2021</v>
      </c>
      <c r="B2287" s="5">
        <v>44378</v>
      </c>
      <c r="C2287" s="5">
        <v>44469</v>
      </c>
      <c r="D2287" s="6" t="s">
        <v>74</v>
      </c>
      <c r="E2287" t="s">
        <v>63</v>
      </c>
      <c r="F2287" t="s">
        <v>72</v>
      </c>
      <c r="G2287" s="15" t="s">
        <v>1778</v>
      </c>
      <c r="H2287" t="s">
        <v>1779</v>
      </c>
      <c r="I2287" t="s">
        <v>88</v>
      </c>
      <c r="P2287" t="s">
        <v>78</v>
      </c>
      <c r="Q2287" t="s">
        <v>79</v>
      </c>
      <c r="R2287" t="s">
        <v>1027</v>
      </c>
      <c r="S2287" t="s">
        <v>81</v>
      </c>
      <c r="T2287" t="s">
        <v>1692</v>
      </c>
      <c r="U2287" s="6" t="s">
        <v>2193</v>
      </c>
      <c r="V2287" s="5">
        <v>44490</v>
      </c>
      <c r="W2287" s="5">
        <v>44469</v>
      </c>
    </row>
    <row r="2288" spans="1:23" x14ac:dyDescent="0.25">
      <c r="A2288">
        <v>2021</v>
      </c>
      <c r="B2288" s="5">
        <v>44378</v>
      </c>
      <c r="C2288" s="5">
        <v>44469</v>
      </c>
      <c r="D2288" s="6" t="s">
        <v>74</v>
      </c>
      <c r="E2288" t="s">
        <v>63</v>
      </c>
      <c r="F2288" t="s">
        <v>72</v>
      </c>
      <c r="G2288" s="15" t="s">
        <v>1134</v>
      </c>
      <c r="H2288" t="s">
        <v>1365</v>
      </c>
      <c r="I2288" t="s">
        <v>1366</v>
      </c>
      <c r="P2288" t="s">
        <v>78</v>
      </c>
      <c r="Q2288" t="s">
        <v>79</v>
      </c>
      <c r="R2288" t="s">
        <v>1027</v>
      </c>
      <c r="S2288" t="s">
        <v>81</v>
      </c>
      <c r="T2288" t="s">
        <v>1692</v>
      </c>
      <c r="U2288" s="6" t="s">
        <v>2193</v>
      </c>
      <c r="V2288" s="5">
        <v>44490</v>
      </c>
      <c r="W2288" s="5">
        <v>44469</v>
      </c>
    </row>
    <row r="2289" spans="1:23" x14ac:dyDescent="0.25">
      <c r="A2289">
        <v>2021</v>
      </c>
      <c r="B2289" s="5">
        <v>44378</v>
      </c>
      <c r="C2289" s="5">
        <v>44469</v>
      </c>
      <c r="D2289" s="6" t="s">
        <v>74</v>
      </c>
      <c r="E2289" t="s">
        <v>63</v>
      </c>
      <c r="F2289" t="s">
        <v>72</v>
      </c>
      <c r="G2289" s="15" t="s">
        <v>123</v>
      </c>
      <c r="H2289" t="s">
        <v>109</v>
      </c>
      <c r="I2289" t="s">
        <v>1396</v>
      </c>
      <c r="P2289" t="s">
        <v>78</v>
      </c>
      <c r="Q2289" t="s">
        <v>79</v>
      </c>
      <c r="R2289" t="s">
        <v>1027</v>
      </c>
      <c r="S2289" t="s">
        <v>81</v>
      </c>
      <c r="T2289" t="s">
        <v>1692</v>
      </c>
      <c r="U2289" s="6" t="s">
        <v>2193</v>
      </c>
      <c r="V2289" s="5">
        <v>44490</v>
      </c>
      <c r="W2289" s="5">
        <v>44469</v>
      </c>
    </row>
    <row r="2290" spans="1:23" x14ac:dyDescent="0.25">
      <c r="A2290">
        <v>2021</v>
      </c>
      <c r="B2290" s="5">
        <v>44378</v>
      </c>
      <c r="C2290" s="5">
        <v>44469</v>
      </c>
      <c r="D2290" s="6" t="s">
        <v>74</v>
      </c>
      <c r="E2290" t="s">
        <v>63</v>
      </c>
      <c r="F2290" t="s">
        <v>72</v>
      </c>
      <c r="G2290" s="15" t="s">
        <v>1425</v>
      </c>
      <c r="H2290" t="s">
        <v>328</v>
      </c>
      <c r="I2290" t="s">
        <v>1042</v>
      </c>
      <c r="P2290" t="s">
        <v>78</v>
      </c>
      <c r="Q2290" t="s">
        <v>79</v>
      </c>
      <c r="R2290" t="s">
        <v>1027</v>
      </c>
      <c r="S2290" t="s">
        <v>81</v>
      </c>
      <c r="T2290" t="s">
        <v>1692</v>
      </c>
      <c r="U2290" s="6" t="s">
        <v>2193</v>
      </c>
      <c r="V2290" s="5">
        <v>44490</v>
      </c>
      <c r="W2290" s="5">
        <v>44469</v>
      </c>
    </row>
    <row r="2291" spans="1:23" x14ac:dyDescent="0.25">
      <c r="A2291">
        <v>2021</v>
      </c>
      <c r="B2291" s="5">
        <v>44378</v>
      </c>
      <c r="C2291" s="5">
        <v>44469</v>
      </c>
      <c r="D2291" s="6" t="s">
        <v>74</v>
      </c>
      <c r="E2291" t="s">
        <v>63</v>
      </c>
      <c r="F2291" t="s">
        <v>72</v>
      </c>
      <c r="G2291" s="15" t="s">
        <v>1465</v>
      </c>
      <c r="H2291" t="s">
        <v>272</v>
      </c>
      <c r="I2291" t="s">
        <v>1225</v>
      </c>
      <c r="P2291" t="s">
        <v>78</v>
      </c>
      <c r="Q2291" t="s">
        <v>79</v>
      </c>
      <c r="R2291" t="s">
        <v>1027</v>
      </c>
      <c r="S2291" t="s">
        <v>81</v>
      </c>
      <c r="T2291" t="s">
        <v>1692</v>
      </c>
      <c r="U2291" s="6" t="s">
        <v>2193</v>
      </c>
      <c r="V2291" s="5">
        <v>44490</v>
      </c>
      <c r="W2291" s="5">
        <v>44469</v>
      </c>
    </row>
    <row r="2292" spans="1:23" x14ac:dyDescent="0.25">
      <c r="A2292">
        <v>2021</v>
      </c>
      <c r="B2292" s="5">
        <v>44378</v>
      </c>
      <c r="C2292" s="5">
        <v>44469</v>
      </c>
      <c r="D2292" s="6" t="s">
        <v>74</v>
      </c>
      <c r="E2292" t="s">
        <v>63</v>
      </c>
      <c r="F2292" t="s">
        <v>72</v>
      </c>
      <c r="G2292" s="15" t="s">
        <v>1780</v>
      </c>
      <c r="H2292" t="s">
        <v>1561</v>
      </c>
      <c r="I2292" t="s">
        <v>91</v>
      </c>
      <c r="P2292" t="s">
        <v>78</v>
      </c>
      <c r="Q2292" t="s">
        <v>79</v>
      </c>
      <c r="R2292" t="s">
        <v>1027</v>
      </c>
      <c r="S2292" t="s">
        <v>81</v>
      </c>
      <c r="T2292" t="s">
        <v>1692</v>
      </c>
      <c r="U2292" s="6" t="s">
        <v>2193</v>
      </c>
      <c r="V2292" s="5">
        <v>44490</v>
      </c>
      <c r="W2292" s="5">
        <v>44469</v>
      </c>
    </row>
    <row r="2293" spans="1:23" x14ac:dyDescent="0.25">
      <c r="A2293">
        <v>2021</v>
      </c>
      <c r="B2293" s="5">
        <v>44378</v>
      </c>
      <c r="C2293" s="5">
        <v>44469</v>
      </c>
      <c r="D2293" s="6" t="s">
        <v>74</v>
      </c>
      <c r="E2293" t="s">
        <v>63</v>
      </c>
      <c r="F2293" t="s">
        <v>72</v>
      </c>
      <c r="G2293" s="15" t="s">
        <v>1781</v>
      </c>
      <c r="H2293" t="s">
        <v>1427</v>
      </c>
      <c r="I2293" t="s">
        <v>342</v>
      </c>
      <c r="P2293" t="s">
        <v>78</v>
      </c>
      <c r="Q2293" t="s">
        <v>79</v>
      </c>
      <c r="R2293" t="s">
        <v>1027</v>
      </c>
      <c r="S2293" t="s">
        <v>81</v>
      </c>
      <c r="T2293" t="s">
        <v>1692</v>
      </c>
      <c r="U2293" s="6" t="s">
        <v>2193</v>
      </c>
      <c r="V2293" s="5">
        <v>44490</v>
      </c>
      <c r="W2293" s="5">
        <v>44469</v>
      </c>
    </row>
    <row r="2294" spans="1:23" x14ac:dyDescent="0.25">
      <c r="A2294">
        <v>2021</v>
      </c>
      <c r="B2294" s="5">
        <v>44378</v>
      </c>
      <c r="C2294" s="5">
        <v>44469</v>
      </c>
      <c r="D2294" s="6" t="s">
        <v>74</v>
      </c>
      <c r="E2294" t="s">
        <v>63</v>
      </c>
      <c r="F2294" t="s">
        <v>72</v>
      </c>
      <c r="G2294" s="15" t="s">
        <v>934</v>
      </c>
      <c r="H2294" t="s">
        <v>158</v>
      </c>
      <c r="I2294" t="s">
        <v>1406</v>
      </c>
      <c r="P2294" t="s">
        <v>78</v>
      </c>
      <c r="Q2294" t="s">
        <v>79</v>
      </c>
      <c r="R2294" t="s">
        <v>1027</v>
      </c>
      <c r="S2294" t="s">
        <v>81</v>
      </c>
      <c r="T2294" t="s">
        <v>1692</v>
      </c>
      <c r="U2294" s="6" t="s">
        <v>2193</v>
      </c>
      <c r="V2294" s="5">
        <v>44490</v>
      </c>
      <c r="W2294" s="5">
        <v>44469</v>
      </c>
    </row>
    <row r="2295" spans="1:23" x14ac:dyDescent="0.25">
      <c r="A2295">
        <v>2021</v>
      </c>
      <c r="B2295" s="5">
        <v>44378</v>
      </c>
      <c r="C2295" s="5">
        <v>44469</v>
      </c>
      <c r="D2295" s="6" t="s">
        <v>74</v>
      </c>
      <c r="E2295" t="s">
        <v>63</v>
      </c>
      <c r="F2295" t="s">
        <v>72</v>
      </c>
      <c r="G2295" s="15" t="s">
        <v>1462</v>
      </c>
      <c r="H2295" t="s">
        <v>117</v>
      </c>
      <c r="I2295" t="s">
        <v>94</v>
      </c>
      <c r="P2295" t="s">
        <v>78</v>
      </c>
      <c r="Q2295" t="s">
        <v>79</v>
      </c>
      <c r="R2295" t="s">
        <v>1027</v>
      </c>
      <c r="S2295" t="s">
        <v>81</v>
      </c>
      <c r="T2295" t="s">
        <v>1692</v>
      </c>
      <c r="U2295" s="6" t="s">
        <v>2193</v>
      </c>
      <c r="V2295" s="5">
        <v>44490</v>
      </c>
      <c r="W2295" s="5">
        <v>44469</v>
      </c>
    </row>
    <row r="2296" spans="1:23" x14ac:dyDescent="0.25">
      <c r="A2296">
        <v>2021</v>
      </c>
      <c r="B2296" s="5">
        <v>44378</v>
      </c>
      <c r="C2296" s="5">
        <v>44469</v>
      </c>
      <c r="D2296" s="6" t="s">
        <v>74</v>
      </c>
      <c r="E2296" t="s">
        <v>63</v>
      </c>
      <c r="F2296" t="s">
        <v>72</v>
      </c>
      <c r="G2296" s="15" t="s">
        <v>1386</v>
      </c>
      <c r="H2296" t="s">
        <v>91</v>
      </c>
      <c r="I2296" t="s">
        <v>109</v>
      </c>
      <c r="P2296" t="s">
        <v>78</v>
      </c>
      <c r="Q2296" t="s">
        <v>79</v>
      </c>
      <c r="R2296" t="s">
        <v>1027</v>
      </c>
      <c r="S2296" t="s">
        <v>81</v>
      </c>
      <c r="T2296" t="s">
        <v>1692</v>
      </c>
      <c r="U2296" s="6" t="s">
        <v>2193</v>
      </c>
      <c r="V2296" s="5">
        <v>44490</v>
      </c>
      <c r="W2296" s="5">
        <v>44469</v>
      </c>
    </row>
    <row r="2297" spans="1:23" x14ac:dyDescent="0.25">
      <c r="A2297">
        <v>2021</v>
      </c>
      <c r="B2297" s="5">
        <v>44378</v>
      </c>
      <c r="C2297" s="5">
        <v>44469</v>
      </c>
      <c r="D2297" s="6" t="s">
        <v>74</v>
      </c>
      <c r="E2297" t="s">
        <v>63</v>
      </c>
      <c r="F2297" t="s">
        <v>72</v>
      </c>
      <c r="G2297" s="15" t="s">
        <v>356</v>
      </c>
      <c r="H2297" t="s">
        <v>766</v>
      </c>
      <c r="I2297" t="s">
        <v>283</v>
      </c>
      <c r="P2297" t="s">
        <v>78</v>
      </c>
      <c r="Q2297" t="s">
        <v>79</v>
      </c>
      <c r="R2297" t="s">
        <v>1027</v>
      </c>
      <c r="S2297" t="s">
        <v>81</v>
      </c>
      <c r="T2297" t="s">
        <v>1692</v>
      </c>
      <c r="U2297" s="6" t="s">
        <v>2193</v>
      </c>
      <c r="V2297" s="5">
        <v>44490</v>
      </c>
      <c r="W2297" s="5">
        <v>44469</v>
      </c>
    </row>
    <row r="2298" spans="1:23" x14ac:dyDescent="0.25">
      <c r="A2298">
        <v>2021</v>
      </c>
      <c r="B2298" s="5">
        <v>44378</v>
      </c>
      <c r="C2298" s="5">
        <v>44469</v>
      </c>
      <c r="D2298" s="6" t="s">
        <v>74</v>
      </c>
      <c r="E2298" t="s">
        <v>63</v>
      </c>
      <c r="F2298" t="s">
        <v>72</v>
      </c>
      <c r="G2298" s="15" t="s">
        <v>1782</v>
      </c>
      <c r="H2298" t="s">
        <v>1412</v>
      </c>
      <c r="I2298" t="s">
        <v>1203</v>
      </c>
      <c r="P2298" t="s">
        <v>78</v>
      </c>
      <c r="Q2298" t="s">
        <v>79</v>
      </c>
      <c r="R2298" t="s">
        <v>1027</v>
      </c>
      <c r="S2298" t="s">
        <v>81</v>
      </c>
      <c r="T2298" t="s">
        <v>1692</v>
      </c>
      <c r="U2298" s="6" t="s">
        <v>2193</v>
      </c>
      <c r="V2298" s="5">
        <v>44490</v>
      </c>
      <c r="W2298" s="5">
        <v>44469</v>
      </c>
    </row>
    <row r="2299" spans="1:23" x14ac:dyDescent="0.25">
      <c r="A2299">
        <v>2021</v>
      </c>
      <c r="B2299" s="5">
        <v>44378</v>
      </c>
      <c r="C2299" s="5">
        <v>44469</v>
      </c>
      <c r="D2299" s="6" t="s">
        <v>74</v>
      </c>
      <c r="E2299" t="s">
        <v>63</v>
      </c>
      <c r="F2299" t="s">
        <v>72</v>
      </c>
      <c r="G2299" s="15" t="s">
        <v>1783</v>
      </c>
      <c r="H2299" t="s">
        <v>1274</v>
      </c>
      <c r="I2299" t="s">
        <v>293</v>
      </c>
      <c r="P2299" t="s">
        <v>78</v>
      </c>
      <c r="Q2299" t="s">
        <v>79</v>
      </c>
      <c r="R2299" t="s">
        <v>1027</v>
      </c>
      <c r="S2299" t="s">
        <v>81</v>
      </c>
      <c r="T2299" t="s">
        <v>1692</v>
      </c>
      <c r="U2299" s="6" t="s">
        <v>2193</v>
      </c>
      <c r="V2299" s="5">
        <v>44490</v>
      </c>
      <c r="W2299" s="5">
        <v>44469</v>
      </c>
    </row>
    <row r="2300" spans="1:23" x14ac:dyDescent="0.25">
      <c r="A2300">
        <v>2021</v>
      </c>
      <c r="B2300" s="5">
        <v>44378</v>
      </c>
      <c r="C2300" s="5">
        <v>44469</v>
      </c>
      <c r="D2300" s="6" t="s">
        <v>74</v>
      </c>
      <c r="E2300" t="s">
        <v>63</v>
      </c>
      <c r="F2300" t="s">
        <v>72</v>
      </c>
      <c r="G2300" s="15" t="s">
        <v>1278</v>
      </c>
      <c r="H2300" t="s">
        <v>124</v>
      </c>
      <c r="I2300" t="s">
        <v>154</v>
      </c>
      <c r="P2300" t="s">
        <v>78</v>
      </c>
      <c r="Q2300" t="s">
        <v>79</v>
      </c>
      <c r="R2300" t="s">
        <v>1027</v>
      </c>
      <c r="S2300" t="s">
        <v>81</v>
      </c>
      <c r="T2300" t="s">
        <v>1692</v>
      </c>
      <c r="U2300" s="6" t="s">
        <v>2193</v>
      </c>
      <c r="V2300" s="5">
        <v>44490</v>
      </c>
      <c r="W2300" s="5">
        <v>44469</v>
      </c>
    </row>
    <row r="2301" spans="1:23" x14ac:dyDescent="0.25">
      <c r="A2301">
        <v>2021</v>
      </c>
      <c r="B2301" s="5">
        <v>44378</v>
      </c>
      <c r="C2301" s="5">
        <v>44469</v>
      </c>
      <c r="D2301" s="6" t="s">
        <v>74</v>
      </c>
      <c r="E2301" t="s">
        <v>63</v>
      </c>
      <c r="F2301" t="s">
        <v>72</v>
      </c>
      <c r="G2301" s="15" t="s">
        <v>1437</v>
      </c>
      <c r="H2301" t="s">
        <v>1438</v>
      </c>
      <c r="I2301" t="s">
        <v>1327</v>
      </c>
      <c r="P2301" t="s">
        <v>78</v>
      </c>
      <c r="Q2301" t="s">
        <v>79</v>
      </c>
      <c r="R2301" t="s">
        <v>1027</v>
      </c>
      <c r="S2301" t="s">
        <v>81</v>
      </c>
      <c r="T2301" t="s">
        <v>1692</v>
      </c>
      <c r="U2301" s="6" t="s">
        <v>2193</v>
      </c>
      <c r="V2301" s="5">
        <v>44490</v>
      </c>
      <c r="W2301" s="5">
        <v>44469</v>
      </c>
    </row>
    <row r="2302" spans="1:23" x14ac:dyDescent="0.25">
      <c r="A2302">
        <v>2021</v>
      </c>
      <c r="B2302" s="5">
        <v>44378</v>
      </c>
      <c r="C2302" s="5">
        <v>44469</v>
      </c>
      <c r="D2302" s="6" t="s">
        <v>74</v>
      </c>
      <c r="E2302" t="s">
        <v>63</v>
      </c>
      <c r="F2302" t="s">
        <v>72</v>
      </c>
      <c r="G2302" s="15" t="s">
        <v>661</v>
      </c>
      <c r="H2302" t="s">
        <v>963</v>
      </c>
      <c r="I2302" t="s">
        <v>210</v>
      </c>
      <c r="P2302" t="s">
        <v>78</v>
      </c>
      <c r="Q2302" t="s">
        <v>79</v>
      </c>
      <c r="R2302" t="s">
        <v>1027</v>
      </c>
      <c r="S2302" t="s">
        <v>81</v>
      </c>
      <c r="T2302" t="s">
        <v>1692</v>
      </c>
      <c r="U2302" s="6" t="s">
        <v>2193</v>
      </c>
      <c r="V2302" s="5">
        <v>44490</v>
      </c>
      <c r="W2302" s="5">
        <v>44469</v>
      </c>
    </row>
    <row r="2303" spans="1:23" x14ac:dyDescent="0.25">
      <c r="A2303">
        <v>2021</v>
      </c>
      <c r="B2303" s="5">
        <v>44378</v>
      </c>
      <c r="C2303" s="5">
        <v>44469</v>
      </c>
      <c r="D2303" s="6" t="s">
        <v>74</v>
      </c>
      <c r="E2303" t="s">
        <v>63</v>
      </c>
      <c r="F2303" t="s">
        <v>72</v>
      </c>
      <c r="G2303" s="15" t="s">
        <v>1278</v>
      </c>
      <c r="H2303" t="s">
        <v>1445</v>
      </c>
      <c r="I2303" t="s">
        <v>193</v>
      </c>
      <c r="P2303" t="s">
        <v>78</v>
      </c>
      <c r="Q2303" t="s">
        <v>79</v>
      </c>
      <c r="R2303" t="s">
        <v>1027</v>
      </c>
      <c r="S2303" t="s">
        <v>81</v>
      </c>
      <c r="T2303" t="s">
        <v>1692</v>
      </c>
      <c r="U2303" s="6" t="s">
        <v>2193</v>
      </c>
      <c r="V2303" s="5">
        <v>44490</v>
      </c>
      <c r="W2303" s="5">
        <v>44469</v>
      </c>
    </row>
    <row r="2304" spans="1:23" x14ac:dyDescent="0.25">
      <c r="A2304">
        <v>2021</v>
      </c>
      <c r="B2304" s="5">
        <v>44378</v>
      </c>
      <c r="C2304" s="5">
        <v>44469</v>
      </c>
      <c r="D2304" s="6" t="s">
        <v>74</v>
      </c>
      <c r="E2304" t="s">
        <v>63</v>
      </c>
      <c r="F2304" t="s">
        <v>72</v>
      </c>
      <c r="G2304" s="15" t="s">
        <v>642</v>
      </c>
      <c r="H2304" t="s">
        <v>1445</v>
      </c>
      <c r="I2304" t="s">
        <v>193</v>
      </c>
      <c r="P2304" t="s">
        <v>78</v>
      </c>
      <c r="Q2304" t="s">
        <v>79</v>
      </c>
      <c r="R2304" t="s">
        <v>1027</v>
      </c>
      <c r="S2304" t="s">
        <v>81</v>
      </c>
      <c r="T2304" t="s">
        <v>1692</v>
      </c>
      <c r="U2304" s="6" t="s">
        <v>2193</v>
      </c>
      <c r="V2304" s="5">
        <v>44490</v>
      </c>
      <c r="W2304" s="5">
        <v>44469</v>
      </c>
    </row>
    <row r="2305" spans="1:23" x14ac:dyDescent="0.25">
      <c r="A2305">
        <v>2021</v>
      </c>
      <c r="B2305" s="5">
        <v>44378</v>
      </c>
      <c r="C2305" s="5">
        <v>44469</v>
      </c>
      <c r="D2305" s="6" t="s">
        <v>74</v>
      </c>
      <c r="E2305" t="s">
        <v>63</v>
      </c>
      <c r="F2305" t="s">
        <v>72</v>
      </c>
      <c r="G2305" s="15" t="s">
        <v>1272</v>
      </c>
      <c r="H2305" t="s">
        <v>1019</v>
      </c>
      <c r="I2305" t="s">
        <v>1458</v>
      </c>
      <c r="P2305" t="s">
        <v>78</v>
      </c>
      <c r="Q2305" t="s">
        <v>79</v>
      </c>
      <c r="R2305" t="s">
        <v>1027</v>
      </c>
      <c r="S2305" t="s">
        <v>81</v>
      </c>
      <c r="T2305" t="s">
        <v>1692</v>
      </c>
      <c r="U2305" s="6" t="s">
        <v>2193</v>
      </c>
      <c r="V2305" s="5">
        <v>44490</v>
      </c>
      <c r="W2305" s="5">
        <v>44469</v>
      </c>
    </row>
    <row r="2306" spans="1:23" x14ac:dyDescent="0.25">
      <c r="A2306">
        <v>2021</v>
      </c>
      <c r="B2306" s="5">
        <v>44378</v>
      </c>
      <c r="C2306" s="5">
        <v>44469</v>
      </c>
      <c r="D2306" s="6" t="s">
        <v>74</v>
      </c>
      <c r="E2306" t="s">
        <v>63</v>
      </c>
      <c r="F2306" t="s">
        <v>72</v>
      </c>
      <c r="G2306" s="15" t="s">
        <v>488</v>
      </c>
      <c r="H2306" t="s">
        <v>130</v>
      </c>
      <c r="I2306" t="s">
        <v>1116</v>
      </c>
      <c r="P2306" t="s">
        <v>78</v>
      </c>
      <c r="Q2306" t="s">
        <v>79</v>
      </c>
      <c r="R2306" t="s">
        <v>1027</v>
      </c>
      <c r="S2306" t="s">
        <v>81</v>
      </c>
      <c r="T2306" t="s">
        <v>1692</v>
      </c>
      <c r="U2306" s="6" t="s">
        <v>2193</v>
      </c>
      <c r="V2306" s="5">
        <v>44490</v>
      </c>
      <c r="W2306" s="5">
        <v>44469</v>
      </c>
    </row>
    <row r="2307" spans="1:23" x14ac:dyDescent="0.25">
      <c r="A2307">
        <v>2021</v>
      </c>
      <c r="B2307" s="5">
        <v>44378</v>
      </c>
      <c r="C2307" s="5">
        <v>44469</v>
      </c>
      <c r="D2307" s="6" t="s">
        <v>74</v>
      </c>
      <c r="E2307" t="s">
        <v>63</v>
      </c>
      <c r="F2307" t="s">
        <v>72</v>
      </c>
      <c r="G2307" s="15" t="s">
        <v>1460</v>
      </c>
      <c r="H2307" t="s">
        <v>413</v>
      </c>
      <c r="I2307" t="s">
        <v>135</v>
      </c>
      <c r="P2307" t="s">
        <v>78</v>
      </c>
      <c r="Q2307" t="s">
        <v>79</v>
      </c>
      <c r="R2307" t="s">
        <v>1027</v>
      </c>
      <c r="S2307" t="s">
        <v>81</v>
      </c>
      <c r="T2307" t="s">
        <v>1692</v>
      </c>
      <c r="U2307" s="6" t="s">
        <v>2193</v>
      </c>
      <c r="V2307" s="5">
        <v>44490</v>
      </c>
      <c r="W2307" s="5">
        <v>44469</v>
      </c>
    </row>
    <row r="2308" spans="1:23" x14ac:dyDescent="0.25">
      <c r="A2308">
        <v>2021</v>
      </c>
      <c r="B2308" s="5">
        <v>44378</v>
      </c>
      <c r="C2308" s="5">
        <v>44469</v>
      </c>
      <c r="D2308" s="6" t="s">
        <v>74</v>
      </c>
      <c r="E2308" t="s">
        <v>63</v>
      </c>
      <c r="F2308" t="s">
        <v>72</v>
      </c>
      <c r="G2308" s="15" t="s">
        <v>1434</v>
      </c>
      <c r="H2308" t="s">
        <v>84</v>
      </c>
      <c r="I2308" t="s">
        <v>156</v>
      </c>
      <c r="P2308" t="s">
        <v>78</v>
      </c>
      <c r="Q2308" t="s">
        <v>79</v>
      </c>
      <c r="R2308" t="s">
        <v>1027</v>
      </c>
      <c r="S2308" t="s">
        <v>81</v>
      </c>
      <c r="T2308" t="s">
        <v>1692</v>
      </c>
      <c r="U2308" s="6" t="s">
        <v>2193</v>
      </c>
      <c r="V2308" s="5">
        <v>44490</v>
      </c>
      <c r="W2308" s="5">
        <v>44469</v>
      </c>
    </row>
    <row r="2309" spans="1:23" x14ac:dyDescent="0.25">
      <c r="A2309">
        <v>2021</v>
      </c>
      <c r="B2309" s="5">
        <v>44378</v>
      </c>
      <c r="C2309" s="5">
        <v>44469</v>
      </c>
      <c r="D2309" s="6" t="s">
        <v>74</v>
      </c>
      <c r="E2309" t="s">
        <v>63</v>
      </c>
      <c r="F2309" t="s">
        <v>72</v>
      </c>
      <c r="G2309" s="15" t="s">
        <v>331</v>
      </c>
      <c r="H2309" t="s">
        <v>122</v>
      </c>
      <c r="I2309" t="s">
        <v>1464</v>
      </c>
      <c r="P2309" t="s">
        <v>78</v>
      </c>
      <c r="Q2309" t="s">
        <v>79</v>
      </c>
      <c r="R2309" t="s">
        <v>1027</v>
      </c>
      <c r="S2309" t="s">
        <v>81</v>
      </c>
      <c r="T2309" t="s">
        <v>1692</v>
      </c>
      <c r="U2309" s="6" t="s">
        <v>2193</v>
      </c>
      <c r="V2309" s="5">
        <v>44490</v>
      </c>
      <c r="W2309" s="5">
        <v>44469</v>
      </c>
    </row>
    <row r="2310" spans="1:23" x14ac:dyDescent="0.25">
      <c r="A2310">
        <v>2021</v>
      </c>
      <c r="B2310" s="5">
        <v>44378</v>
      </c>
      <c r="C2310" s="5">
        <v>44469</v>
      </c>
      <c r="D2310" s="6" t="s">
        <v>74</v>
      </c>
      <c r="E2310" t="s">
        <v>63</v>
      </c>
      <c r="F2310" t="s">
        <v>72</v>
      </c>
      <c r="G2310" s="15" t="s">
        <v>367</v>
      </c>
      <c r="H2310" t="s">
        <v>413</v>
      </c>
      <c r="I2310" t="s">
        <v>91</v>
      </c>
      <c r="P2310" t="s">
        <v>78</v>
      </c>
      <c r="Q2310" t="s">
        <v>79</v>
      </c>
      <c r="R2310" t="s">
        <v>1027</v>
      </c>
      <c r="S2310" t="s">
        <v>81</v>
      </c>
      <c r="T2310" t="s">
        <v>1692</v>
      </c>
      <c r="U2310" s="6" t="s">
        <v>2193</v>
      </c>
      <c r="V2310" s="5">
        <v>44490</v>
      </c>
      <c r="W2310" s="5">
        <v>44469</v>
      </c>
    </row>
    <row r="2311" spans="1:23" x14ac:dyDescent="0.25">
      <c r="A2311">
        <v>2021</v>
      </c>
      <c r="B2311" s="5">
        <v>44378</v>
      </c>
      <c r="C2311" s="5">
        <v>44469</v>
      </c>
      <c r="D2311" s="6" t="s">
        <v>74</v>
      </c>
      <c r="E2311" t="s">
        <v>63</v>
      </c>
      <c r="F2311" t="s">
        <v>72</v>
      </c>
      <c r="G2311" s="15" t="s">
        <v>171</v>
      </c>
      <c r="H2311" t="s">
        <v>84</v>
      </c>
      <c r="I2311" t="s">
        <v>94</v>
      </c>
      <c r="P2311" t="s">
        <v>78</v>
      </c>
      <c r="Q2311" t="s">
        <v>79</v>
      </c>
      <c r="R2311" t="s">
        <v>1027</v>
      </c>
      <c r="S2311" t="s">
        <v>81</v>
      </c>
      <c r="T2311" t="s">
        <v>1692</v>
      </c>
      <c r="U2311" s="6" t="s">
        <v>2193</v>
      </c>
      <c r="V2311" s="5">
        <v>44490</v>
      </c>
      <c r="W2311" s="5">
        <v>44469</v>
      </c>
    </row>
    <row r="2312" spans="1:23" x14ac:dyDescent="0.25">
      <c r="A2312">
        <v>2021</v>
      </c>
      <c r="B2312" s="5">
        <v>44378</v>
      </c>
      <c r="C2312" s="5">
        <v>44469</v>
      </c>
      <c r="D2312" s="6" t="s">
        <v>74</v>
      </c>
      <c r="E2312" t="s">
        <v>63</v>
      </c>
      <c r="F2312" t="s">
        <v>72</v>
      </c>
      <c r="G2312" s="15" t="s">
        <v>1448</v>
      </c>
      <c r="H2312" t="s">
        <v>84</v>
      </c>
      <c r="I2312" t="s">
        <v>165</v>
      </c>
      <c r="P2312" t="s">
        <v>78</v>
      </c>
      <c r="Q2312" t="s">
        <v>79</v>
      </c>
      <c r="R2312" t="s">
        <v>1027</v>
      </c>
      <c r="S2312" t="s">
        <v>81</v>
      </c>
      <c r="T2312" t="s">
        <v>1692</v>
      </c>
      <c r="U2312" s="6" t="s">
        <v>2193</v>
      </c>
      <c r="V2312" s="5">
        <v>44490</v>
      </c>
      <c r="W2312" s="5">
        <v>44469</v>
      </c>
    </row>
    <row r="2313" spans="1:23" x14ac:dyDescent="0.25">
      <c r="A2313">
        <v>2021</v>
      </c>
      <c r="B2313" s="5">
        <v>44378</v>
      </c>
      <c r="C2313" s="5">
        <v>44469</v>
      </c>
      <c r="D2313" s="6" t="s">
        <v>74</v>
      </c>
      <c r="E2313" t="s">
        <v>63</v>
      </c>
      <c r="F2313" t="s">
        <v>72</v>
      </c>
      <c r="G2313" s="15" t="s">
        <v>1784</v>
      </c>
      <c r="H2313" t="s">
        <v>262</v>
      </c>
      <c r="I2313" t="s">
        <v>170</v>
      </c>
      <c r="P2313" t="s">
        <v>78</v>
      </c>
      <c r="Q2313" t="s">
        <v>79</v>
      </c>
      <c r="R2313" t="s">
        <v>1027</v>
      </c>
      <c r="S2313" t="s">
        <v>81</v>
      </c>
      <c r="T2313" t="s">
        <v>1692</v>
      </c>
      <c r="U2313" s="6" t="s">
        <v>2193</v>
      </c>
      <c r="V2313" s="5">
        <v>44490</v>
      </c>
      <c r="W2313" s="5">
        <v>44469</v>
      </c>
    </row>
    <row r="2314" spans="1:23" x14ac:dyDescent="0.25">
      <c r="A2314">
        <v>2021</v>
      </c>
      <c r="B2314" s="5">
        <v>44378</v>
      </c>
      <c r="C2314" s="5">
        <v>44469</v>
      </c>
      <c r="D2314" s="6" t="s">
        <v>74</v>
      </c>
      <c r="E2314" t="s">
        <v>63</v>
      </c>
      <c r="F2314" t="s">
        <v>72</v>
      </c>
      <c r="G2314" s="15" t="s">
        <v>1435</v>
      </c>
      <c r="H2314" t="s">
        <v>660</v>
      </c>
      <c r="I2314" t="s">
        <v>565</v>
      </c>
      <c r="P2314" t="s">
        <v>78</v>
      </c>
      <c r="Q2314" t="s">
        <v>79</v>
      </c>
      <c r="R2314" t="s">
        <v>1027</v>
      </c>
      <c r="S2314" t="s">
        <v>81</v>
      </c>
      <c r="T2314" t="s">
        <v>1692</v>
      </c>
      <c r="U2314" s="6" t="s">
        <v>2193</v>
      </c>
      <c r="V2314" s="5">
        <v>44490</v>
      </c>
      <c r="W2314" s="5">
        <v>44469</v>
      </c>
    </row>
    <row r="2315" spans="1:23" x14ac:dyDescent="0.25">
      <c r="A2315">
        <v>2021</v>
      </c>
      <c r="B2315" s="5">
        <v>44378</v>
      </c>
      <c r="C2315" s="5">
        <v>44469</v>
      </c>
      <c r="D2315" s="6" t="s">
        <v>74</v>
      </c>
      <c r="E2315" t="s">
        <v>63</v>
      </c>
      <c r="F2315" t="s">
        <v>72</v>
      </c>
      <c r="G2315" s="15" t="s">
        <v>1534</v>
      </c>
      <c r="H2315" t="s">
        <v>84</v>
      </c>
      <c r="I2315" t="s">
        <v>170</v>
      </c>
      <c r="P2315" t="s">
        <v>78</v>
      </c>
      <c r="Q2315" t="s">
        <v>79</v>
      </c>
      <c r="R2315" t="s">
        <v>1027</v>
      </c>
      <c r="S2315" t="s">
        <v>81</v>
      </c>
      <c r="T2315" t="s">
        <v>1692</v>
      </c>
      <c r="U2315" s="6" t="s">
        <v>2193</v>
      </c>
      <c r="V2315" s="5">
        <v>44490</v>
      </c>
      <c r="W2315" s="5">
        <v>44469</v>
      </c>
    </row>
    <row r="2316" spans="1:23" x14ac:dyDescent="0.25">
      <c r="A2316">
        <v>2021</v>
      </c>
      <c r="B2316" s="5">
        <v>44378</v>
      </c>
      <c r="C2316" s="5">
        <v>44469</v>
      </c>
      <c r="D2316" s="6" t="s">
        <v>74</v>
      </c>
      <c r="E2316" t="s">
        <v>63</v>
      </c>
      <c r="F2316" t="s">
        <v>72</v>
      </c>
      <c r="G2316" s="15" t="s">
        <v>583</v>
      </c>
      <c r="H2316" t="s">
        <v>84</v>
      </c>
      <c r="I2316" t="s">
        <v>94</v>
      </c>
      <c r="P2316" t="s">
        <v>78</v>
      </c>
      <c r="Q2316" t="s">
        <v>79</v>
      </c>
      <c r="R2316" t="s">
        <v>1027</v>
      </c>
      <c r="S2316" t="s">
        <v>81</v>
      </c>
      <c r="T2316" t="s">
        <v>1692</v>
      </c>
      <c r="U2316" s="6" t="s">
        <v>2193</v>
      </c>
      <c r="V2316" s="5">
        <v>44490</v>
      </c>
      <c r="W2316" s="5">
        <v>44469</v>
      </c>
    </row>
    <row r="2317" spans="1:23" x14ac:dyDescent="0.25">
      <c r="A2317">
        <v>2021</v>
      </c>
      <c r="B2317" s="5">
        <v>44378</v>
      </c>
      <c r="C2317" s="5">
        <v>44469</v>
      </c>
      <c r="D2317" s="6" t="s">
        <v>74</v>
      </c>
      <c r="E2317" t="s">
        <v>63</v>
      </c>
      <c r="F2317" t="s">
        <v>72</v>
      </c>
      <c r="G2317" s="15" t="s">
        <v>880</v>
      </c>
      <c r="H2317" t="s">
        <v>1445</v>
      </c>
      <c r="I2317" t="s">
        <v>193</v>
      </c>
      <c r="P2317" t="s">
        <v>78</v>
      </c>
      <c r="Q2317" t="s">
        <v>79</v>
      </c>
      <c r="R2317" t="s">
        <v>1027</v>
      </c>
      <c r="S2317" t="s">
        <v>81</v>
      </c>
      <c r="T2317" t="s">
        <v>1692</v>
      </c>
      <c r="U2317" s="6" t="s">
        <v>2193</v>
      </c>
      <c r="V2317" s="5">
        <v>44490</v>
      </c>
      <c r="W2317" s="5">
        <v>44469</v>
      </c>
    </row>
    <row r="2318" spans="1:23" x14ac:dyDescent="0.25">
      <c r="A2318">
        <v>2021</v>
      </c>
      <c r="B2318" s="5">
        <v>44378</v>
      </c>
      <c r="C2318" s="5">
        <v>44469</v>
      </c>
      <c r="D2318" s="6" t="s">
        <v>74</v>
      </c>
      <c r="E2318" t="s">
        <v>63</v>
      </c>
      <c r="F2318" t="s">
        <v>72</v>
      </c>
      <c r="G2318" s="15" t="s">
        <v>719</v>
      </c>
      <c r="H2318" t="s">
        <v>84</v>
      </c>
      <c r="I2318" t="s">
        <v>170</v>
      </c>
      <c r="P2318" t="s">
        <v>78</v>
      </c>
      <c r="Q2318" t="s">
        <v>79</v>
      </c>
      <c r="R2318" t="s">
        <v>1027</v>
      </c>
      <c r="S2318" t="s">
        <v>81</v>
      </c>
      <c r="T2318" t="s">
        <v>1692</v>
      </c>
      <c r="U2318" s="6" t="s">
        <v>2193</v>
      </c>
      <c r="V2318" s="5">
        <v>44490</v>
      </c>
      <c r="W2318" s="5">
        <v>44469</v>
      </c>
    </row>
    <row r="2319" spans="1:23" x14ac:dyDescent="0.25">
      <c r="A2319">
        <v>2021</v>
      </c>
      <c r="B2319" s="5">
        <v>44378</v>
      </c>
      <c r="C2319" s="5">
        <v>44469</v>
      </c>
      <c r="D2319" s="6" t="s">
        <v>74</v>
      </c>
      <c r="E2319" t="s">
        <v>63</v>
      </c>
      <c r="F2319" t="s">
        <v>72</v>
      </c>
      <c r="G2319" s="15" t="s">
        <v>893</v>
      </c>
      <c r="H2319" t="s">
        <v>1116</v>
      </c>
      <c r="I2319" t="s">
        <v>91</v>
      </c>
      <c r="P2319" t="s">
        <v>78</v>
      </c>
      <c r="Q2319" t="s">
        <v>79</v>
      </c>
      <c r="R2319" t="s">
        <v>1027</v>
      </c>
      <c r="S2319" t="s">
        <v>81</v>
      </c>
      <c r="T2319" t="s">
        <v>1692</v>
      </c>
      <c r="U2319" s="6" t="s">
        <v>2193</v>
      </c>
      <c r="V2319" s="5">
        <v>44490</v>
      </c>
      <c r="W2319" s="5">
        <v>44469</v>
      </c>
    </row>
    <row r="2320" spans="1:23" x14ac:dyDescent="0.25">
      <c r="A2320">
        <v>2021</v>
      </c>
      <c r="B2320" s="5">
        <v>44378</v>
      </c>
      <c r="C2320" s="5">
        <v>44469</v>
      </c>
      <c r="D2320" s="6" t="s">
        <v>74</v>
      </c>
      <c r="E2320" t="s">
        <v>63</v>
      </c>
      <c r="F2320" t="s">
        <v>72</v>
      </c>
      <c r="G2320" s="15" t="s">
        <v>388</v>
      </c>
      <c r="H2320" t="s">
        <v>91</v>
      </c>
      <c r="I2320" t="s">
        <v>847</v>
      </c>
      <c r="P2320" t="s">
        <v>78</v>
      </c>
      <c r="Q2320" t="s">
        <v>79</v>
      </c>
      <c r="R2320" t="s">
        <v>1027</v>
      </c>
      <c r="S2320" t="s">
        <v>81</v>
      </c>
      <c r="T2320" t="s">
        <v>1692</v>
      </c>
      <c r="U2320" s="6" t="s">
        <v>2193</v>
      </c>
      <c r="V2320" s="5">
        <v>44490</v>
      </c>
      <c r="W2320" s="5">
        <v>44469</v>
      </c>
    </row>
    <row r="2321" spans="1:23" x14ac:dyDescent="0.25">
      <c r="A2321">
        <v>2021</v>
      </c>
      <c r="B2321" s="5">
        <v>44378</v>
      </c>
      <c r="C2321" s="5">
        <v>44469</v>
      </c>
      <c r="D2321" s="6" t="s">
        <v>74</v>
      </c>
      <c r="E2321" t="s">
        <v>63</v>
      </c>
      <c r="F2321" t="s">
        <v>72</v>
      </c>
      <c r="G2321" s="15" t="s">
        <v>1436</v>
      </c>
      <c r="H2321" t="s">
        <v>243</v>
      </c>
      <c r="I2321" t="s">
        <v>112</v>
      </c>
      <c r="P2321" t="s">
        <v>78</v>
      </c>
      <c r="Q2321" t="s">
        <v>79</v>
      </c>
      <c r="R2321" t="s">
        <v>1027</v>
      </c>
      <c r="S2321" t="s">
        <v>81</v>
      </c>
      <c r="T2321" t="s">
        <v>1692</v>
      </c>
      <c r="U2321" s="6" t="s">
        <v>2193</v>
      </c>
      <c r="V2321" s="5">
        <v>44490</v>
      </c>
      <c r="W2321" s="5">
        <v>44469</v>
      </c>
    </row>
    <row r="2322" spans="1:23" x14ac:dyDescent="0.25">
      <c r="A2322">
        <v>2021</v>
      </c>
      <c r="B2322" s="5">
        <v>44378</v>
      </c>
      <c r="C2322" s="5">
        <v>44469</v>
      </c>
      <c r="D2322" s="6" t="s">
        <v>74</v>
      </c>
      <c r="E2322" t="s">
        <v>63</v>
      </c>
      <c r="F2322" t="s">
        <v>72</v>
      </c>
      <c r="G2322" s="15" t="s">
        <v>445</v>
      </c>
      <c r="H2322" t="s">
        <v>106</v>
      </c>
      <c r="I2322" t="s">
        <v>1440</v>
      </c>
      <c r="P2322" t="s">
        <v>78</v>
      </c>
      <c r="Q2322" t="s">
        <v>79</v>
      </c>
      <c r="R2322" t="s">
        <v>1027</v>
      </c>
      <c r="S2322" t="s">
        <v>81</v>
      </c>
      <c r="T2322" t="s">
        <v>1692</v>
      </c>
      <c r="U2322" s="6" t="s">
        <v>2193</v>
      </c>
      <c r="V2322" s="5">
        <v>44490</v>
      </c>
      <c r="W2322" s="5">
        <v>44469</v>
      </c>
    </row>
    <row r="2323" spans="1:23" x14ac:dyDescent="0.25">
      <c r="A2323">
        <v>2021</v>
      </c>
      <c r="B2323" s="5">
        <v>44378</v>
      </c>
      <c r="C2323" s="5">
        <v>44469</v>
      </c>
      <c r="D2323" s="6" t="s">
        <v>74</v>
      </c>
      <c r="E2323" t="s">
        <v>63</v>
      </c>
      <c r="F2323" t="s">
        <v>72</v>
      </c>
      <c r="G2323" s="15" t="s">
        <v>1428</v>
      </c>
      <c r="H2323" t="s">
        <v>1429</v>
      </c>
      <c r="I2323" t="s">
        <v>1430</v>
      </c>
      <c r="P2323" t="s">
        <v>78</v>
      </c>
      <c r="Q2323" t="s">
        <v>79</v>
      </c>
      <c r="R2323" t="s">
        <v>1027</v>
      </c>
      <c r="S2323" t="s">
        <v>81</v>
      </c>
      <c r="T2323" t="s">
        <v>1692</v>
      </c>
      <c r="U2323" s="6" t="s">
        <v>2193</v>
      </c>
      <c r="V2323" s="5">
        <v>44490</v>
      </c>
      <c r="W2323" s="5">
        <v>44469</v>
      </c>
    </row>
    <row r="2324" spans="1:23" x14ac:dyDescent="0.25">
      <c r="A2324">
        <v>2021</v>
      </c>
      <c r="B2324" s="5">
        <v>44378</v>
      </c>
      <c r="C2324" s="5">
        <v>44469</v>
      </c>
      <c r="D2324" s="6" t="s">
        <v>74</v>
      </c>
      <c r="E2324" t="s">
        <v>63</v>
      </c>
      <c r="F2324" t="s">
        <v>72</v>
      </c>
      <c r="G2324" s="15" t="s">
        <v>1785</v>
      </c>
      <c r="H2324" t="s">
        <v>821</v>
      </c>
      <c r="I2324" t="s">
        <v>1455</v>
      </c>
      <c r="P2324" t="s">
        <v>78</v>
      </c>
      <c r="Q2324" t="s">
        <v>79</v>
      </c>
      <c r="R2324" t="s">
        <v>1027</v>
      </c>
      <c r="S2324" t="s">
        <v>81</v>
      </c>
      <c r="T2324" t="s">
        <v>1692</v>
      </c>
      <c r="U2324" s="6" t="s">
        <v>2193</v>
      </c>
      <c r="V2324" s="5">
        <v>44490</v>
      </c>
      <c r="W2324" s="5">
        <v>44469</v>
      </c>
    </row>
    <row r="2325" spans="1:23" x14ac:dyDescent="0.25">
      <c r="A2325">
        <v>2021</v>
      </c>
      <c r="B2325" s="5">
        <v>44378</v>
      </c>
      <c r="C2325" s="5">
        <v>44469</v>
      </c>
      <c r="D2325" s="6" t="s">
        <v>74</v>
      </c>
      <c r="E2325" t="s">
        <v>63</v>
      </c>
      <c r="F2325" t="s">
        <v>72</v>
      </c>
      <c r="G2325" s="15" t="s">
        <v>1463</v>
      </c>
      <c r="H2325" t="s">
        <v>158</v>
      </c>
      <c r="I2325" t="s">
        <v>509</v>
      </c>
      <c r="P2325" t="s">
        <v>78</v>
      </c>
      <c r="Q2325" t="s">
        <v>79</v>
      </c>
      <c r="R2325" t="s">
        <v>1027</v>
      </c>
      <c r="S2325" t="s">
        <v>81</v>
      </c>
      <c r="T2325" t="s">
        <v>1692</v>
      </c>
      <c r="U2325" s="6" t="s">
        <v>2193</v>
      </c>
      <c r="V2325" s="5">
        <v>44490</v>
      </c>
      <c r="W2325" s="5">
        <v>44469</v>
      </c>
    </row>
    <row r="2326" spans="1:23" x14ac:dyDescent="0.25">
      <c r="A2326">
        <v>2021</v>
      </c>
      <c r="B2326" s="5">
        <v>44378</v>
      </c>
      <c r="C2326" s="5">
        <v>44469</v>
      </c>
      <c r="D2326" s="6" t="s">
        <v>74</v>
      </c>
      <c r="E2326" t="s">
        <v>63</v>
      </c>
      <c r="F2326" t="s">
        <v>72</v>
      </c>
      <c r="G2326" s="15" t="s">
        <v>1278</v>
      </c>
      <c r="H2326" t="s">
        <v>1426</v>
      </c>
      <c r="I2326" t="s">
        <v>224</v>
      </c>
      <c r="P2326" t="s">
        <v>78</v>
      </c>
      <c r="Q2326" t="s">
        <v>79</v>
      </c>
      <c r="R2326" t="s">
        <v>1027</v>
      </c>
      <c r="S2326" t="s">
        <v>81</v>
      </c>
      <c r="T2326" t="s">
        <v>1692</v>
      </c>
      <c r="U2326" s="6" t="s">
        <v>2193</v>
      </c>
      <c r="V2326" s="5">
        <v>44490</v>
      </c>
      <c r="W2326" s="5">
        <v>44469</v>
      </c>
    </row>
    <row r="2327" spans="1:23" x14ac:dyDescent="0.25">
      <c r="A2327">
        <v>2021</v>
      </c>
      <c r="B2327" s="5">
        <v>44378</v>
      </c>
      <c r="C2327" s="5">
        <v>44469</v>
      </c>
      <c r="D2327" s="6" t="s">
        <v>74</v>
      </c>
      <c r="E2327" t="s">
        <v>63</v>
      </c>
      <c r="F2327" t="s">
        <v>72</v>
      </c>
      <c r="G2327" s="15" t="s">
        <v>1441</v>
      </c>
      <c r="H2327" t="s">
        <v>133</v>
      </c>
      <c r="I2327" t="s">
        <v>444</v>
      </c>
      <c r="P2327" t="s">
        <v>78</v>
      </c>
      <c r="Q2327" t="s">
        <v>79</v>
      </c>
      <c r="R2327" t="s">
        <v>1027</v>
      </c>
      <c r="S2327" t="s">
        <v>81</v>
      </c>
      <c r="T2327" t="s">
        <v>1692</v>
      </c>
      <c r="U2327" s="6" t="s">
        <v>2193</v>
      </c>
      <c r="V2327" s="5">
        <v>44490</v>
      </c>
      <c r="W2327" s="5">
        <v>44469</v>
      </c>
    </row>
    <row r="2328" spans="1:23" x14ac:dyDescent="0.25">
      <c r="A2328">
        <v>2021</v>
      </c>
      <c r="B2328" s="5">
        <v>44378</v>
      </c>
      <c r="C2328" s="5">
        <v>44469</v>
      </c>
      <c r="D2328" s="6" t="s">
        <v>74</v>
      </c>
      <c r="E2328" t="s">
        <v>63</v>
      </c>
      <c r="F2328" t="s">
        <v>72</v>
      </c>
      <c r="G2328" s="15" t="s">
        <v>1444</v>
      </c>
      <c r="H2328" t="s">
        <v>133</v>
      </c>
      <c r="I2328" t="s">
        <v>200</v>
      </c>
      <c r="P2328" t="s">
        <v>78</v>
      </c>
      <c r="Q2328" t="s">
        <v>79</v>
      </c>
      <c r="R2328" t="s">
        <v>1027</v>
      </c>
      <c r="S2328" t="s">
        <v>81</v>
      </c>
      <c r="T2328" t="s">
        <v>1692</v>
      </c>
      <c r="U2328" s="6" t="s">
        <v>2193</v>
      </c>
      <c r="V2328" s="5">
        <v>44490</v>
      </c>
      <c r="W2328" s="5">
        <v>44469</v>
      </c>
    </row>
    <row r="2329" spans="1:23" x14ac:dyDescent="0.25">
      <c r="A2329">
        <v>2021</v>
      </c>
      <c r="B2329" s="5">
        <v>44378</v>
      </c>
      <c r="C2329" s="5">
        <v>44469</v>
      </c>
      <c r="D2329" s="6" t="s">
        <v>74</v>
      </c>
      <c r="E2329" t="s">
        <v>63</v>
      </c>
      <c r="F2329" t="s">
        <v>72</v>
      </c>
      <c r="G2329" s="15" t="s">
        <v>1457</v>
      </c>
      <c r="H2329" t="s">
        <v>201</v>
      </c>
      <c r="I2329" t="s">
        <v>91</v>
      </c>
      <c r="P2329" t="s">
        <v>78</v>
      </c>
      <c r="Q2329" t="s">
        <v>79</v>
      </c>
      <c r="R2329" t="s">
        <v>1027</v>
      </c>
      <c r="S2329" t="s">
        <v>81</v>
      </c>
      <c r="T2329" t="s">
        <v>1692</v>
      </c>
      <c r="U2329" s="6" t="s">
        <v>2193</v>
      </c>
      <c r="V2329" s="5">
        <v>44490</v>
      </c>
      <c r="W2329" s="5">
        <v>44469</v>
      </c>
    </row>
    <row r="2330" spans="1:23" x14ac:dyDescent="0.25">
      <c r="A2330">
        <v>2021</v>
      </c>
      <c r="B2330" s="5">
        <v>44378</v>
      </c>
      <c r="C2330" s="5">
        <v>44469</v>
      </c>
      <c r="D2330" s="6" t="s">
        <v>74</v>
      </c>
      <c r="E2330" t="s">
        <v>63</v>
      </c>
      <c r="F2330" t="s">
        <v>72</v>
      </c>
      <c r="G2330" s="15" t="s">
        <v>92</v>
      </c>
      <c r="H2330" t="s">
        <v>1220</v>
      </c>
      <c r="I2330" t="s">
        <v>826</v>
      </c>
      <c r="P2330" t="s">
        <v>78</v>
      </c>
      <c r="Q2330" t="s">
        <v>79</v>
      </c>
      <c r="R2330" t="s">
        <v>1027</v>
      </c>
      <c r="S2330" t="s">
        <v>81</v>
      </c>
      <c r="T2330" t="s">
        <v>1692</v>
      </c>
      <c r="U2330" s="6" t="s">
        <v>2193</v>
      </c>
      <c r="V2330" s="5">
        <v>44490</v>
      </c>
      <c r="W2330" s="5">
        <v>44469</v>
      </c>
    </row>
    <row r="2331" spans="1:23" x14ac:dyDescent="0.25">
      <c r="A2331">
        <v>2021</v>
      </c>
      <c r="B2331" s="5">
        <v>44378</v>
      </c>
      <c r="C2331" s="5">
        <v>44469</v>
      </c>
      <c r="D2331" s="6" t="s">
        <v>74</v>
      </c>
      <c r="E2331" t="s">
        <v>63</v>
      </c>
      <c r="F2331" t="s">
        <v>72</v>
      </c>
      <c r="G2331" s="15" t="s">
        <v>1715</v>
      </c>
      <c r="H2331" t="s">
        <v>1449</v>
      </c>
      <c r="I2331" t="s">
        <v>91</v>
      </c>
      <c r="P2331" t="s">
        <v>78</v>
      </c>
      <c r="Q2331" t="s">
        <v>79</v>
      </c>
      <c r="R2331" t="s">
        <v>1027</v>
      </c>
      <c r="S2331" t="s">
        <v>81</v>
      </c>
      <c r="T2331" t="s">
        <v>1692</v>
      </c>
      <c r="U2331" s="6" t="s">
        <v>2193</v>
      </c>
      <c r="V2331" s="5">
        <v>44490</v>
      </c>
      <c r="W2331" s="5">
        <v>44469</v>
      </c>
    </row>
    <row r="2332" spans="1:23" x14ac:dyDescent="0.25">
      <c r="A2332">
        <v>2021</v>
      </c>
      <c r="B2332" s="5">
        <v>44378</v>
      </c>
      <c r="C2332" s="5">
        <v>44469</v>
      </c>
      <c r="D2332" s="6" t="s">
        <v>74</v>
      </c>
      <c r="E2332" t="s">
        <v>63</v>
      </c>
      <c r="F2332" t="s">
        <v>72</v>
      </c>
      <c r="G2332" s="15" t="s">
        <v>1786</v>
      </c>
      <c r="H2332" t="s">
        <v>378</v>
      </c>
      <c r="I2332" t="s">
        <v>94</v>
      </c>
      <c r="P2332" t="s">
        <v>78</v>
      </c>
      <c r="Q2332" t="s">
        <v>79</v>
      </c>
      <c r="R2332" t="s">
        <v>1027</v>
      </c>
      <c r="S2332" t="s">
        <v>81</v>
      </c>
      <c r="T2332" t="s">
        <v>1692</v>
      </c>
      <c r="U2332" s="6" t="s">
        <v>2193</v>
      </c>
      <c r="V2332" s="5">
        <v>44490</v>
      </c>
      <c r="W2332" s="5">
        <v>44469</v>
      </c>
    </row>
    <row r="2333" spans="1:23" x14ac:dyDescent="0.25">
      <c r="A2333">
        <v>2021</v>
      </c>
      <c r="B2333" s="5">
        <v>44378</v>
      </c>
      <c r="C2333" s="5">
        <v>44469</v>
      </c>
      <c r="D2333" s="6" t="s">
        <v>74</v>
      </c>
      <c r="E2333" t="s">
        <v>63</v>
      </c>
      <c r="F2333" t="s">
        <v>72</v>
      </c>
      <c r="G2333" s="15" t="s">
        <v>1787</v>
      </c>
      <c r="H2333" t="s">
        <v>112</v>
      </c>
      <c r="I2333" t="s">
        <v>91</v>
      </c>
      <c r="P2333" t="s">
        <v>78</v>
      </c>
      <c r="Q2333" t="s">
        <v>79</v>
      </c>
      <c r="R2333" t="s">
        <v>1027</v>
      </c>
      <c r="S2333" t="s">
        <v>81</v>
      </c>
      <c r="T2333" t="s">
        <v>1692</v>
      </c>
      <c r="U2333" s="6" t="s">
        <v>2193</v>
      </c>
      <c r="V2333" s="5">
        <v>44490</v>
      </c>
      <c r="W2333" s="5">
        <v>44469</v>
      </c>
    </row>
    <row r="2334" spans="1:23" x14ac:dyDescent="0.25">
      <c r="A2334">
        <v>2021</v>
      </c>
      <c r="B2334" s="5">
        <v>44378</v>
      </c>
      <c r="C2334" s="5">
        <v>44469</v>
      </c>
      <c r="D2334" s="6" t="s">
        <v>74</v>
      </c>
      <c r="E2334" t="s">
        <v>63</v>
      </c>
      <c r="F2334" t="s">
        <v>72</v>
      </c>
      <c r="G2334" s="15" t="s">
        <v>464</v>
      </c>
      <c r="H2334" t="s">
        <v>135</v>
      </c>
      <c r="I2334" t="s">
        <v>109</v>
      </c>
      <c r="P2334" t="s">
        <v>78</v>
      </c>
      <c r="Q2334" t="s">
        <v>79</v>
      </c>
      <c r="R2334" t="s">
        <v>1027</v>
      </c>
      <c r="S2334" t="s">
        <v>81</v>
      </c>
      <c r="T2334" t="s">
        <v>1692</v>
      </c>
      <c r="U2334" s="6" t="s">
        <v>2193</v>
      </c>
      <c r="V2334" s="5">
        <v>44490</v>
      </c>
      <c r="W2334" s="5">
        <v>44469</v>
      </c>
    </row>
    <row r="2335" spans="1:23" x14ac:dyDescent="0.25">
      <c r="A2335">
        <v>2021</v>
      </c>
      <c r="B2335" s="5">
        <v>44378</v>
      </c>
      <c r="C2335" s="5">
        <v>44469</v>
      </c>
      <c r="D2335" s="6" t="s">
        <v>74</v>
      </c>
      <c r="E2335" t="s">
        <v>63</v>
      </c>
      <c r="F2335" t="s">
        <v>72</v>
      </c>
      <c r="G2335" s="15" t="s">
        <v>638</v>
      </c>
      <c r="H2335" t="s">
        <v>124</v>
      </c>
      <c r="I2335" t="s">
        <v>174</v>
      </c>
      <c r="P2335" t="s">
        <v>78</v>
      </c>
      <c r="Q2335" t="s">
        <v>79</v>
      </c>
      <c r="R2335" t="s">
        <v>1027</v>
      </c>
      <c r="S2335" t="s">
        <v>81</v>
      </c>
      <c r="T2335" t="s">
        <v>1692</v>
      </c>
      <c r="U2335" s="6" t="s">
        <v>2193</v>
      </c>
      <c r="V2335" s="5">
        <v>44490</v>
      </c>
      <c r="W2335" s="5">
        <v>44469</v>
      </c>
    </row>
    <row r="2336" spans="1:23" x14ac:dyDescent="0.25">
      <c r="A2336">
        <v>2021</v>
      </c>
      <c r="B2336" s="5">
        <v>44378</v>
      </c>
      <c r="C2336" s="5">
        <v>44469</v>
      </c>
      <c r="D2336" s="6" t="s">
        <v>74</v>
      </c>
      <c r="E2336" t="s">
        <v>63</v>
      </c>
      <c r="F2336" t="s">
        <v>72</v>
      </c>
      <c r="G2336" s="15" t="s">
        <v>1278</v>
      </c>
      <c r="H2336" t="s">
        <v>915</v>
      </c>
      <c r="I2336" t="s">
        <v>1452</v>
      </c>
      <c r="P2336" t="s">
        <v>78</v>
      </c>
      <c r="Q2336" t="s">
        <v>79</v>
      </c>
      <c r="R2336" t="s">
        <v>1027</v>
      </c>
      <c r="S2336" t="s">
        <v>81</v>
      </c>
      <c r="T2336" t="s">
        <v>1692</v>
      </c>
      <c r="U2336" s="6" t="s">
        <v>2193</v>
      </c>
      <c r="V2336" s="5">
        <v>44490</v>
      </c>
      <c r="W2336" s="5">
        <v>44469</v>
      </c>
    </row>
    <row r="2337" spans="1:23" x14ac:dyDescent="0.25">
      <c r="A2337">
        <v>2021</v>
      </c>
      <c r="B2337" s="5">
        <v>44378</v>
      </c>
      <c r="C2337" s="5">
        <v>44469</v>
      </c>
      <c r="D2337" s="6" t="s">
        <v>74</v>
      </c>
      <c r="E2337" t="s">
        <v>63</v>
      </c>
      <c r="F2337" t="s">
        <v>72</v>
      </c>
      <c r="G2337" s="15" t="s">
        <v>254</v>
      </c>
      <c r="H2337" t="s">
        <v>129</v>
      </c>
      <c r="I2337" t="s">
        <v>267</v>
      </c>
      <c r="P2337" t="s">
        <v>78</v>
      </c>
      <c r="Q2337" t="s">
        <v>79</v>
      </c>
      <c r="R2337" t="s">
        <v>1027</v>
      </c>
      <c r="S2337" t="s">
        <v>81</v>
      </c>
      <c r="T2337" t="s">
        <v>1692</v>
      </c>
      <c r="U2337" s="6" t="s">
        <v>2193</v>
      </c>
      <c r="V2337" s="5">
        <v>44490</v>
      </c>
      <c r="W2337" s="5">
        <v>44469</v>
      </c>
    </row>
    <row r="2338" spans="1:23" x14ac:dyDescent="0.25">
      <c r="A2338">
        <v>2021</v>
      </c>
      <c r="B2338" s="5">
        <v>44378</v>
      </c>
      <c r="C2338" s="5">
        <v>44469</v>
      </c>
      <c r="D2338" s="6" t="s">
        <v>74</v>
      </c>
      <c r="E2338" t="s">
        <v>63</v>
      </c>
      <c r="F2338" t="s">
        <v>72</v>
      </c>
      <c r="G2338" s="15" t="s">
        <v>1432</v>
      </c>
      <c r="H2338" t="s">
        <v>165</v>
      </c>
      <c r="I2338" t="s">
        <v>135</v>
      </c>
      <c r="P2338" t="s">
        <v>78</v>
      </c>
      <c r="Q2338" t="s">
        <v>79</v>
      </c>
      <c r="R2338" t="s">
        <v>1027</v>
      </c>
      <c r="S2338" t="s">
        <v>81</v>
      </c>
      <c r="T2338" t="s">
        <v>1692</v>
      </c>
      <c r="U2338" s="6" t="s">
        <v>2193</v>
      </c>
      <c r="V2338" s="5">
        <v>44490</v>
      </c>
      <c r="W2338" s="5">
        <v>44469</v>
      </c>
    </row>
    <row r="2339" spans="1:23" x14ac:dyDescent="0.25">
      <c r="A2339">
        <v>2021</v>
      </c>
      <c r="B2339" s="5">
        <v>44378</v>
      </c>
      <c r="C2339" s="5">
        <v>44469</v>
      </c>
      <c r="D2339" s="6" t="s">
        <v>74</v>
      </c>
      <c r="E2339" t="s">
        <v>63</v>
      </c>
      <c r="F2339" t="s">
        <v>72</v>
      </c>
      <c r="G2339" s="15" t="s">
        <v>933</v>
      </c>
      <c r="H2339" t="s">
        <v>135</v>
      </c>
      <c r="I2339" t="s">
        <v>1280</v>
      </c>
      <c r="P2339" t="s">
        <v>78</v>
      </c>
      <c r="Q2339" t="s">
        <v>79</v>
      </c>
      <c r="R2339" t="s">
        <v>1027</v>
      </c>
      <c r="S2339" t="s">
        <v>81</v>
      </c>
      <c r="T2339" t="s">
        <v>1692</v>
      </c>
      <c r="U2339" s="6" t="s">
        <v>2193</v>
      </c>
      <c r="V2339" s="5">
        <v>44490</v>
      </c>
      <c r="W2339" s="5">
        <v>44469</v>
      </c>
    </row>
    <row r="2340" spans="1:23" x14ac:dyDescent="0.25">
      <c r="A2340">
        <v>2021</v>
      </c>
      <c r="B2340" s="5">
        <v>44378</v>
      </c>
      <c r="C2340" s="5">
        <v>44469</v>
      </c>
      <c r="D2340" s="6" t="s">
        <v>74</v>
      </c>
      <c r="E2340" t="s">
        <v>63</v>
      </c>
      <c r="F2340" t="s">
        <v>72</v>
      </c>
      <c r="G2340" s="15" t="s">
        <v>1488</v>
      </c>
      <c r="H2340" t="s">
        <v>287</v>
      </c>
      <c r="I2340" t="s">
        <v>174</v>
      </c>
      <c r="P2340" t="s">
        <v>78</v>
      </c>
      <c r="Q2340" t="s">
        <v>79</v>
      </c>
      <c r="R2340" t="s">
        <v>1027</v>
      </c>
      <c r="S2340" t="s">
        <v>81</v>
      </c>
      <c r="T2340" t="s">
        <v>1692</v>
      </c>
      <c r="U2340" s="6" t="s">
        <v>2193</v>
      </c>
      <c r="V2340" s="5">
        <v>44490</v>
      </c>
      <c r="W2340" s="5">
        <v>44469</v>
      </c>
    </row>
    <row r="2341" spans="1:23" x14ac:dyDescent="0.25">
      <c r="A2341">
        <v>2021</v>
      </c>
      <c r="B2341" s="5">
        <v>44378</v>
      </c>
      <c r="C2341" s="5">
        <v>44469</v>
      </c>
      <c r="D2341" s="6" t="s">
        <v>74</v>
      </c>
      <c r="E2341" t="s">
        <v>63</v>
      </c>
      <c r="F2341" t="s">
        <v>72</v>
      </c>
      <c r="G2341" s="15" t="s">
        <v>1218</v>
      </c>
      <c r="H2341" t="s">
        <v>112</v>
      </c>
      <c r="I2341" t="s">
        <v>729</v>
      </c>
      <c r="P2341" t="s">
        <v>78</v>
      </c>
      <c r="Q2341" t="s">
        <v>79</v>
      </c>
      <c r="R2341" t="s">
        <v>1027</v>
      </c>
      <c r="S2341" t="s">
        <v>81</v>
      </c>
      <c r="T2341" t="s">
        <v>1692</v>
      </c>
      <c r="U2341" s="6" t="s">
        <v>2193</v>
      </c>
      <c r="V2341" s="5">
        <v>44490</v>
      </c>
      <c r="W2341" s="5">
        <v>44469</v>
      </c>
    </row>
    <row r="2342" spans="1:23" x14ac:dyDescent="0.25">
      <c r="A2342">
        <v>2021</v>
      </c>
      <c r="B2342" s="5">
        <v>44378</v>
      </c>
      <c r="C2342" s="5">
        <v>44469</v>
      </c>
      <c r="D2342" s="6" t="s">
        <v>74</v>
      </c>
      <c r="E2342" t="s">
        <v>63</v>
      </c>
      <c r="F2342" t="s">
        <v>72</v>
      </c>
      <c r="G2342" s="15" t="s">
        <v>1295</v>
      </c>
      <c r="H2342" t="s">
        <v>124</v>
      </c>
      <c r="I2342" t="s">
        <v>91</v>
      </c>
      <c r="P2342" t="s">
        <v>78</v>
      </c>
      <c r="Q2342" t="s">
        <v>79</v>
      </c>
      <c r="R2342" t="s">
        <v>1027</v>
      </c>
      <c r="S2342" t="s">
        <v>81</v>
      </c>
      <c r="T2342" t="s">
        <v>1692</v>
      </c>
      <c r="U2342" s="6" t="s">
        <v>2193</v>
      </c>
      <c r="V2342" s="5">
        <v>44490</v>
      </c>
      <c r="W2342" s="5">
        <v>44469</v>
      </c>
    </row>
    <row r="2343" spans="1:23" x14ac:dyDescent="0.25">
      <c r="A2343">
        <v>2021</v>
      </c>
      <c r="B2343" s="5">
        <v>44378</v>
      </c>
      <c r="C2343" s="5">
        <v>44469</v>
      </c>
      <c r="D2343" s="6" t="s">
        <v>74</v>
      </c>
      <c r="E2343" t="s">
        <v>63</v>
      </c>
      <c r="F2343" t="s">
        <v>72</v>
      </c>
      <c r="G2343" s="15" t="s">
        <v>137</v>
      </c>
      <c r="H2343" t="s">
        <v>975</v>
      </c>
      <c r="I2343" t="s">
        <v>571</v>
      </c>
      <c r="P2343" t="s">
        <v>78</v>
      </c>
      <c r="Q2343" t="s">
        <v>79</v>
      </c>
      <c r="R2343" t="s">
        <v>1027</v>
      </c>
      <c r="S2343" t="s">
        <v>81</v>
      </c>
      <c r="T2343" t="s">
        <v>1692</v>
      </c>
      <c r="U2343" s="6" t="s">
        <v>2193</v>
      </c>
      <c r="V2343" s="5">
        <v>44490</v>
      </c>
      <c r="W2343" s="5">
        <v>44469</v>
      </c>
    </row>
    <row r="2344" spans="1:23" x14ac:dyDescent="0.25">
      <c r="A2344">
        <v>2021</v>
      </c>
      <c r="B2344" s="5">
        <v>44378</v>
      </c>
      <c r="C2344" s="5">
        <v>44469</v>
      </c>
      <c r="D2344" s="6" t="s">
        <v>74</v>
      </c>
      <c r="E2344" t="s">
        <v>63</v>
      </c>
      <c r="F2344" t="s">
        <v>72</v>
      </c>
      <c r="G2344" s="15" t="s">
        <v>271</v>
      </c>
      <c r="H2344" t="s">
        <v>109</v>
      </c>
      <c r="I2344" t="s">
        <v>1474</v>
      </c>
      <c r="P2344" t="s">
        <v>78</v>
      </c>
      <c r="Q2344" t="s">
        <v>79</v>
      </c>
      <c r="R2344" t="s">
        <v>1027</v>
      </c>
      <c r="S2344" t="s">
        <v>81</v>
      </c>
      <c r="T2344" t="s">
        <v>1692</v>
      </c>
      <c r="U2344" s="6" t="s">
        <v>2193</v>
      </c>
      <c r="V2344" s="5">
        <v>44490</v>
      </c>
      <c r="W2344" s="5">
        <v>44469</v>
      </c>
    </row>
    <row r="2345" spans="1:23" x14ac:dyDescent="0.25">
      <c r="A2345">
        <v>2021</v>
      </c>
      <c r="B2345" s="5">
        <v>44378</v>
      </c>
      <c r="C2345" s="5">
        <v>44469</v>
      </c>
      <c r="D2345" s="6" t="s">
        <v>74</v>
      </c>
      <c r="E2345" t="s">
        <v>63</v>
      </c>
      <c r="F2345" t="s">
        <v>72</v>
      </c>
      <c r="G2345" s="15" t="s">
        <v>1196</v>
      </c>
      <c r="H2345" t="s">
        <v>124</v>
      </c>
      <c r="I2345" t="s">
        <v>84</v>
      </c>
      <c r="P2345" t="s">
        <v>78</v>
      </c>
      <c r="Q2345" t="s">
        <v>79</v>
      </c>
      <c r="R2345" t="s">
        <v>1027</v>
      </c>
      <c r="S2345" t="s">
        <v>81</v>
      </c>
      <c r="T2345" t="s">
        <v>1692</v>
      </c>
      <c r="U2345" s="6" t="s">
        <v>2193</v>
      </c>
      <c r="V2345" s="5">
        <v>44490</v>
      </c>
      <c r="W2345" s="5">
        <v>44469</v>
      </c>
    </row>
    <row r="2346" spans="1:23" x14ac:dyDescent="0.25">
      <c r="A2346">
        <v>2021</v>
      </c>
      <c r="B2346" s="5">
        <v>44378</v>
      </c>
      <c r="C2346" s="5">
        <v>44469</v>
      </c>
      <c r="D2346" s="6" t="s">
        <v>74</v>
      </c>
      <c r="E2346" t="s">
        <v>63</v>
      </c>
      <c r="F2346" t="s">
        <v>72</v>
      </c>
      <c r="G2346" s="15" t="s">
        <v>456</v>
      </c>
      <c r="H2346" t="s">
        <v>1446</v>
      </c>
      <c r="I2346" t="s">
        <v>1447</v>
      </c>
      <c r="P2346" t="s">
        <v>78</v>
      </c>
      <c r="Q2346" t="s">
        <v>79</v>
      </c>
      <c r="R2346" t="s">
        <v>1027</v>
      </c>
      <c r="S2346" t="s">
        <v>81</v>
      </c>
      <c r="T2346" t="s">
        <v>1692</v>
      </c>
      <c r="U2346" s="6" t="s">
        <v>2193</v>
      </c>
      <c r="V2346" s="5">
        <v>44490</v>
      </c>
      <c r="W2346" s="5">
        <v>44469</v>
      </c>
    </row>
    <row r="2347" spans="1:23" x14ac:dyDescent="0.25">
      <c r="A2347">
        <v>2021</v>
      </c>
      <c r="B2347" s="5">
        <v>44378</v>
      </c>
      <c r="C2347" s="5">
        <v>44469</v>
      </c>
      <c r="D2347" s="6" t="s">
        <v>74</v>
      </c>
      <c r="E2347" t="s">
        <v>63</v>
      </c>
      <c r="F2347" t="s">
        <v>72</v>
      </c>
      <c r="G2347" s="15" t="s">
        <v>361</v>
      </c>
      <c r="H2347" t="s">
        <v>204</v>
      </c>
      <c r="P2347" t="s">
        <v>78</v>
      </c>
      <c r="Q2347" t="s">
        <v>79</v>
      </c>
      <c r="R2347" t="s">
        <v>1027</v>
      </c>
      <c r="S2347" t="s">
        <v>81</v>
      </c>
      <c r="T2347" t="s">
        <v>1692</v>
      </c>
      <c r="U2347" s="6" t="s">
        <v>2193</v>
      </c>
      <c r="V2347" s="5">
        <v>44490</v>
      </c>
      <c r="W2347" s="5">
        <v>44469</v>
      </c>
    </row>
    <row r="2348" spans="1:23" x14ac:dyDescent="0.25">
      <c r="A2348">
        <v>2021</v>
      </c>
      <c r="B2348" s="5">
        <v>44378</v>
      </c>
      <c r="C2348" s="5">
        <v>44469</v>
      </c>
      <c r="D2348" s="6" t="s">
        <v>74</v>
      </c>
      <c r="E2348" t="s">
        <v>63</v>
      </c>
      <c r="F2348" t="s">
        <v>72</v>
      </c>
      <c r="G2348" s="15" t="s">
        <v>976</v>
      </c>
      <c r="H2348" t="s">
        <v>135</v>
      </c>
      <c r="I2348" t="s">
        <v>165</v>
      </c>
      <c r="P2348" t="s">
        <v>78</v>
      </c>
      <c r="Q2348" t="s">
        <v>79</v>
      </c>
      <c r="R2348" t="s">
        <v>1027</v>
      </c>
      <c r="S2348" t="s">
        <v>81</v>
      </c>
      <c r="T2348" t="s">
        <v>1692</v>
      </c>
      <c r="U2348" s="6" t="s">
        <v>2193</v>
      </c>
      <c r="V2348" s="5">
        <v>44490</v>
      </c>
      <c r="W2348" s="5">
        <v>44469</v>
      </c>
    </row>
    <row r="2349" spans="1:23" x14ac:dyDescent="0.25">
      <c r="A2349">
        <v>2021</v>
      </c>
      <c r="B2349" s="5">
        <v>44378</v>
      </c>
      <c r="C2349" s="5">
        <v>44469</v>
      </c>
      <c r="D2349" s="6" t="s">
        <v>74</v>
      </c>
      <c r="E2349" t="s">
        <v>63</v>
      </c>
      <c r="F2349" t="s">
        <v>72</v>
      </c>
      <c r="G2349" s="15" t="s">
        <v>1468</v>
      </c>
      <c r="H2349" t="s">
        <v>127</v>
      </c>
      <c r="I2349" t="s">
        <v>398</v>
      </c>
      <c r="P2349" t="s">
        <v>78</v>
      </c>
      <c r="Q2349" t="s">
        <v>79</v>
      </c>
      <c r="R2349" t="s">
        <v>1027</v>
      </c>
      <c r="S2349" t="s">
        <v>81</v>
      </c>
      <c r="T2349" t="s">
        <v>1692</v>
      </c>
      <c r="U2349" s="6" t="s">
        <v>2193</v>
      </c>
      <c r="V2349" s="5">
        <v>44490</v>
      </c>
      <c r="W2349" s="5">
        <v>44469</v>
      </c>
    </row>
    <row r="2350" spans="1:23" x14ac:dyDescent="0.25">
      <c r="A2350">
        <v>2021</v>
      </c>
      <c r="B2350" s="5">
        <v>44378</v>
      </c>
      <c r="C2350" s="5">
        <v>44469</v>
      </c>
      <c r="D2350" s="6" t="s">
        <v>74</v>
      </c>
      <c r="E2350" t="s">
        <v>63</v>
      </c>
      <c r="F2350" t="s">
        <v>72</v>
      </c>
      <c r="G2350" s="15" t="s">
        <v>369</v>
      </c>
      <c r="H2350" t="s">
        <v>342</v>
      </c>
      <c r="I2350" t="s">
        <v>1471</v>
      </c>
      <c r="P2350" t="s">
        <v>78</v>
      </c>
      <c r="Q2350" t="s">
        <v>79</v>
      </c>
      <c r="R2350" t="s">
        <v>1027</v>
      </c>
      <c r="S2350" t="s">
        <v>81</v>
      </c>
      <c r="T2350" t="s">
        <v>1692</v>
      </c>
      <c r="U2350" s="6" t="s">
        <v>2193</v>
      </c>
      <c r="V2350" s="5">
        <v>44490</v>
      </c>
      <c r="W2350" s="5">
        <v>44469</v>
      </c>
    </row>
    <row r="2351" spans="1:23" x14ac:dyDescent="0.25">
      <c r="A2351">
        <v>2021</v>
      </c>
      <c r="B2351" s="5">
        <v>44378</v>
      </c>
      <c r="C2351" s="5">
        <v>44469</v>
      </c>
      <c r="D2351" s="6" t="s">
        <v>74</v>
      </c>
      <c r="E2351" t="s">
        <v>63</v>
      </c>
      <c r="F2351" t="s">
        <v>72</v>
      </c>
      <c r="G2351" s="15" t="s">
        <v>1788</v>
      </c>
      <c r="H2351" t="s">
        <v>84</v>
      </c>
      <c r="I2351" t="s">
        <v>1501</v>
      </c>
      <c r="P2351" t="s">
        <v>78</v>
      </c>
      <c r="Q2351" t="s">
        <v>79</v>
      </c>
      <c r="R2351" t="s">
        <v>1027</v>
      </c>
      <c r="S2351" t="s">
        <v>81</v>
      </c>
      <c r="T2351" t="s">
        <v>1692</v>
      </c>
      <c r="U2351" s="6" t="s">
        <v>2193</v>
      </c>
      <c r="V2351" s="5">
        <v>44490</v>
      </c>
      <c r="W2351" s="5">
        <v>44469</v>
      </c>
    </row>
    <row r="2352" spans="1:23" x14ac:dyDescent="0.25">
      <c r="A2352">
        <v>2021</v>
      </c>
      <c r="B2352" s="5">
        <v>44378</v>
      </c>
      <c r="C2352" s="5">
        <v>44469</v>
      </c>
      <c r="D2352" s="6" t="s">
        <v>74</v>
      </c>
      <c r="E2352" t="s">
        <v>63</v>
      </c>
      <c r="F2352" t="s">
        <v>72</v>
      </c>
      <c r="G2352" s="15" t="s">
        <v>414</v>
      </c>
      <c r="H2352" t="s">
        <v>115</v>
      </c>
      <c r="I2352" t="s">
        <v>521</v>
      </c>
      <c r="P2352" t="s">
        <v>78</v>
      </c>
      <c r="Q2352" t="s">
        <v>79</v>
      </c>
      <c r="R2352" t="s">
        <v>1027</v>
      </c>
      <c r="S2352" t="s">
        <v>81</v>
      </c>
      <c r="T2352" t="s">
        <v>1692</v>
      </c>
      <c r="U2352" s="6" t="s">
        <v>2193</v>
      </c>
      <c r="V2352" s="5">
        <v>44490</v>
      </c>
      <c r="W2352" s="5">
        <v>44469</v>
      </c>
    </row>
    <row r="2353" spans="1:23" x14ac:dyDescent="0.25">
      <c r="A2353">
        <v>2021</v>
      </c>
      <c r="B2353" s="5">
        <v>44378</v>
      </c>
      <c r="C2353" s="5">
        <v>44469</v>
      </c>
      <c r="D2353" s="6" t="s">
        <v>74</v>
      </c>
      <c r="E2353" t="s">
        <v>63</v>
      </c>
      <c r="F2353" t="s">
        <v>72</v>
      </c>
      <c r="G2353" s="15" t="s">
        <v>1278</v>
      </c>
      <c r="H2353" t="s">
        <v>1691</v>
      </c>
      <c r="I2353" t="s">
        <v>117</v>
      </c>
      <c r="P2353" t="s">
        <v>78</v>
      </c>
      <c r="Q2353" t="s">
        <v>79</v>
      </c>
      <c r="R2353" t="s">
        <v>1027</v>
      </c>
      <c r="S2353" t="s">
        <v>81</v>
      </c>
      <c r="T2353" t="s">
        <v>1692</v>
      </c>
      <c r="U2353" s="6" t="s">
        <v>2193</v>
      </c>
      <c r="V2353" s="5">
        <v>44490</v>
      </c>
      <c r="W2353" s="5">
        <v>44469</v>
      </c>
    </row>
    <row r="2354" spans="1:23" x14ac:dyDescent="0.25">
      <c r="A2354">
        <v>2021</v>
      </c>
      <c r="B2354" s="5">
        <v>44378</v>
      </c>
      <c r="C2354" s="5">
        <v>44469</v>
      </c>
      <c r="D2354" s="6" t="s">
        <v>74</v>
      </c>
      <c r="E2354" t="s">
        <v>63</v>
      </c>
      <c r="F2354" t="s">
        <v>72</v>
      </c>
      <c r="G2354" s="15" t="s">
        <v>1786</v>
      </c>
      <c r="H2354" t="s">
        <v>1789</v>
      </c>
      <c r="P2354" t="s">
        <v>78</v>
      </c>
      <c r="Q2354" t="s">
        <v>79</v>
      </c>
      <c r="R2354" t="s">
        <v>1027</v>
      </c>
      <c r="S2354" t="s">
        <v>81</v>
      </c>
      <c r="T2354" t="s">
        <v>1692</v>
      </c>
      <c r="U2354" s="6" t="s">
        <v>2193</v>
      </c>
      <c r="V2354" s="5">
        <v>44490</v>
      </c>
      <c r="W2354" s="5">
        <v>44469</v>
      </c>
    </row>
    <row r="2355" spans="1:23" x14ac:dyDescent="0.25">
      <c r="A2355">
        <v>2021</v>
      </c>
      <c r="B2355" s="5">
        <v>44378</v>
      </c>
      <c r="C2355" s="5">
        <v>44469</v>
      </c>
      <c r="D2355" s="6" t="s">
        <v>74</v>
      </c>
      <c r="E2355" t="s">
        <v>63</v>
      </c>
      <c r="F2355" t="s">
        <v>72</v>
      </c>
      <c r="G2355" s="15" t="s">
        <v>1472</v>
      </c>
      <c r="H2355" t="s">
        <v>118</v>
      </c>
      <c r="I2355" t="s">
        <v>170</v>
      </c>
      <c r="P2355" t="s">
        <v>78</v>
      </c>
      <c r="Q2355" t="s">
        <v>79</v>
      </c>
      <c r="R2355" t="s">
        <v>1027</v>
      </c>
      <c r="S2355" t="s">
        <v>81</v>
      </c>
      <c r="T2355" t="s">
        <v>1692</v>
      </c>
      <c r="U2355" s="6" t="s">
        <v>2193</v>
      </c>
      <c r="V2355" s="5">
        <v>44490</v>
      </c>
      <c r="W2355" s="5">
        <v>44469</v>
      </c>
    </row>
    <row r="2356" spans="1:23" x14ac:dyDescent="0.25">
      <c r="A2356">
        <v>2021</v>
      </c>
      <c r="B2356" s="5">
        <v>44378</v>
      </c>
      <c r="C2356" s="5">
        <v>44469</v>
      </c>
      <c r="D2356" s="6" t="s">
        <v>74</v>
      </c>
      <c r="E2356" t="s">
        <v>63</v>
      </c>
      <c r="F2356" t="s">
        <v>72</v>
      </c>
      <c r="G2356" s="15" t="s">
        <v>495</v>
      </c>
      <c r="H2356" t="s">
        <v>135</v>
      </c>
      <c r="I2356" t="s">
        <v>84</v>
      </c>
      <c r="P2356" t="s">
        <v>78</v>
      </c>
      <c r="Q2356" t="s">
        <v>79</v>
      </c>
      <c r="R2356" t="s">
        <v>1027</v>
      </c>
      <c r="S2356" t="s">
        <v>81</v>
      </c>
      <c r="T2356" t="s">
        <v>1692</v>
      </c>
      <c r="U2356" s="6" t="s">
        <v>2193</v>
      </c>
      <c r="V2356" s="5">
        <v>44490</v>
      </c>
      <c r="W2356" s="5">
        <v>44469</v>
      </c>
    </row>
    <row r="2357" spans="1:23" x14ac:dyDescent="0.25">
      <c r="A2357">
        <v>2021</v>
      </c>
      <c r="B2357" s="5">
        <v>44378</v>
      </c>
      <c r="C2357" s="5">
        <v>44469</v>
      </c>
      <c r="D2357" s="6" t="s">
        <v>74</v>
      </c>
      <c r="E2357" t="s">
        <v>63</v>
      </c>
      <c r="F2357" t="s">
        <v>72</v>
      </c>
      <c r="G2357" s="15" t="s">
        <v>617</v>
      </c>
      <c r="H2357" t="s">
        <v>135</v>
      </c>
      <c r="I2357" t="s">
        <v>197</v>
      </c>
      <c r="P2357" t="s">
        <v>78</v>
      </c>
      <c r="Q2357" t="s">
        <v>79</v>
      </c>
      <c r="R2357" t="s">
        <v>1027</v>
      </c>
      <c r="S2357" t="s">
        <v>81</v>
      </c>
      <c r="T2357" t="s">
        <v>1692</v>
      </c>
      <c r="U2357" s="6" t="s">
        <v>2193</v>
      </c>
      <c r="V2357" s="5">
        <v>44490</v>
      </c>
      <c r="W2357" s="5">
        <v>44469</v>
      </c>
    </row>
    <row r="2358" spans="1:23" x14ac:dyDescent="0.25">
      <c r="A2358">
        <v>2021</v>
      </c>
      <c r="B2358" s="5">
        <v>44378</v>
      </c>
      <c r="C2358" s="5">
        <v>44469</v>
      </c>
      <c r="D2358" s="6" t="s">
        <v>74</v>
      </c>
      <c r="E2358" t="s">
        <v>63</v>
      </c>
      <c r="F2358" t="s">
        <v>72</v>
      </c>
      <c r="G2358" s="15" t="s">
        <v>1308</v>
      </c>
      <c r="H2358" t="s">
        <v>398</v>
      </c>
      <c r="I2358" t="s">
        <v>105</v>
      </c>
      <c r="P2358" t="s">
        <v>78</v>
      </c>
      <c r="Q2358" t="s">
        <v>79</v>
      </c>
      <c r="R2358" t="s">
        <v>1027</v>
      </c>
      <c r="S2358" t="s">
        <v>81</v>
      </c>
      <c r="T2358" t="s">
        <v>1692</v>
      </c>
      <c r="U2358" s="6" t="s">
        <v>2193</v>
      </c>
      <c r="V2358" s="5">
        <v>44490</v>
      </c>
      <c r="W2358" s="5">
        <v>44469</v>
      </c>
    </row>
    <row r="2359" spans="1:23" x14ac:dyDescent="0.25">
      <c r="A2359">
        <v>2021</v>
      </c>
      <c r="B2359" s="5">
        <v>44378</v>
      </c>
      <c r="C2359" s="5">
        <v>44469</v>
      </c>
      <c r="D2359" s="6" t="s">
        <v>74</v>
      </c>
      <c r="E2359" t="s">
        <v>63</v>
      </c>
      <c r="F2359" t="s">
        <v>72</v>
      </c>
      <c r="G2359" s="15" t="s">
        <v>510</v>
      </c>
      <c r="H2359" t="s">
        <v>170</v>
      </c>
      <c r="I2359" t="s">
        <v>182</v>
      </c>
      <c r="P2359" t="s">
        <v>78</v>
      </c>
      <c r="Q2359" t="s">
        <v>79</v>
      </c>
      <c r="R2359" t="s">
        <v>1027</v>
      </c>
      <c r="S2359" t="s">
        <v>81</v>
      </c>
      <c r="T2359" t="s">
        <v>1692</v>
      </c>
      <c r="U2359" s="6" t="s">
        <v>2193</v>
      </c>
      <c r="V2359" s="5">
        <v>44490</v>
      </c>
      <c r="W2359" s="5">
        <v>44469</v>
      </c>
    </row>
    <row r="2360" spans="1:23" x14ac:dyDescent="0.25">
      <c r="A2360">
        <v>2021</v>
      </c>
      <c r="B2360" s="5">
        <v>44378</v>
      </c>
      <c r="C2360" s="5">
        <v>44469</v>
      </c>
      <c r="D2360" s="6" t="s">
        <v>74</v>
      </c>
      <c r="E2360" t="s">
        <v>63</v>
      </c>
      <c r="F2360" t="s">
        <v>72</v>
      </c>
      <c r="G2360" s="15" t="s">
        <v>1480</v>
      </c>
      <c r="H2360" t="s">
        <v>135</v>
      </c>
      <c r="I2360" t="s">
        <v>243</v>
      </c>
      <c r="P2360" t="s">
        <v>78</v>
      </c>
      <c r="Q2360" t="s">
        <v>79</v>
      </c>
      <c r="R2360" t="s">
        <v>1027</v>
      </c>
      <c r="S2360" t="s">
        <v>81</v>
      </c>
      <c r="T2360" t="s">
        <v>1692</v>
      </c>
      <c r="U2360" s="6" t="s">
        <v>2193</v>
      </c>
      <c r="V2360" s="5">
        <v>44490</v>
      </c>
      <c r="W2360" s="5">
        <v>44469</v>
      </c>
    </row>
    <row r="2361" spans="1:23" x14ac:dyDescent="0.25">
      <c r="A2361">
        <v>2021</v>
      </c>
      <c r="B2361" s="5">
        <v>44378</v>
      </c>
      <c r="C2361" s="5">
        <v>44469</v>
      </c>
      <c r="D2361" s="6" t="s">
        <v>74</v>
      </c>
      <c r="E2361" t="s">
        <v>63</v>
      </c>
      <c r="F2361" t="s">
        <v>72</v>
      </c>
      <c r="G2361" s="15" t="s">
        <v>1508</v>
      </c>
      <c r="H2361" t="s">
        <v>130</v>
      </c>
      <c r="I2361" t="s">
        <v>584</v>
      </c>
      <c r="P2361" t="s">
        <v>78</v>
      </c>
      <c r="Q2361" t="s">
        <v>79</v>
      </c>
      <c r="R2361" t="s">
        <v>1027</v>
      </c>
      <c r="S2361" t="s">
        <v>81</v>
      </c>
      <c r="T2361" t="s">
        <v>1692</v>
      </c>
      <c r="U2361" s="6" t="s">
        <v>2193</v>
      </c>
      <c r="V2361" s="5">
        <v>44490</v>
      </c>
      <c r="W2361" s="5">
        <v>44469</v>
      </c>
    </row>
    <row r="2362" spans="1:23" x14ac:dyDescent="0.25">
      <c r="A2362">
        <v>2021</v>
      </c>
      <c r="B2362" s="5">
        <v>44378</v>
      </c>
      <c r="C2362" s="5">
        <v>44469</v>
      </c>
      <c r="D2362" s="6" t="s">
        <v>74</v>
      </c>
      <c r="E2362" t="s">
        <v>63</v>
      </c>
      <c r="F2362" t="s">
        <v>72</v>
      </c>
      <c r="G2362" s="15" t="s">
        <v>1252</v>
      </c>
      <c r="H2362" t="s">
        <v>293</v>
      </c>
      <c r="I2362" t="s">
        <v>328</v>
      </c>
      <c r="P2362" t="s">
        <v>78</v>
      </c>
      <c r="Q2362" t="s">
        <v>79</v>
      </c>
      <c r="R2362" t="s">
        <v>1027</v>
      </c>
      <c r="S2362" t="s">
        <v>81</v>
      </c>
      <c r="T2362" t="s">
        <v>1692</v>
      </c>
      <c r="U2362" s="6" t="s">
        <v>2193</v>
      </c>
      <c r="V2362" s="5">
        <v>44490</v>
      </c>
      <c r="W2362" s="5">
        <v>44469</v>
      </c>
    </row>
    <row r="2363" spans="1:23" x14ac:dyDescent="0.25">
      <c r="A2363">
        <v>2021</v>
      </c>
      <c r="B2363" s="5">
        <v>44378</v>
      </c>
      <c r="C2363" s="5">
        <v>44469</v>
      </c>
      <c r="D2363" s="6" t="s">
        <v>74</v>
      </c>
      <c r="E2363" t="s">
        <v>63</v>
      </c>
      <c r="F2363" t="s">
        <v>72</v>
      </c>
      <c r="G2363" s="15" t="s">
        <v>275</v>
      </c>
      <c r="H2363" t="s">
        <v>220</v>
      </c>
      <c r="I2363" t="s">
        <v>810</v>
      </c>
      <c r="P2363" t="s">
        <v>78</v>
      </c>
      <c r="Q2363" t="s">
        <v>79</v>
      </c>
      <c r="R2363" t="s">
        <v>1027</v>
      </c>
      <c r="S2363" t="s">
        <v>81</v>
      </c>
      <c r="T2363" t="s">
        <v>1692</v>
      </c>
      <c r="U2363" s="6" t="s">
        <v>2193</v>
      </c>
      <c r="V2363" s="5">
        <v>44490</v>
      </c>
      <c r="W2363" s="5">
        <v>44469</v>
      </c>
    </row>
    <row r="2364" spans="1:23" x14ac:dyDescent="0.25">
      <c r="A2364">
        <v>2021</v>
      </c>
      <c r="B2364" s="5">
        <v>44378</v>
      </c>
      <c r="C2364" s="5">
        <v>44469</v>
      </c>
      <c r="D2364" s="6" t="s">
        <v>74</v>
      </c>
      <c r="E2364" t="s">
        <v>63</v>
      </c>
      <c r="F2364" t="s">
        <v>72</v>
      </c>
      <c r="G2364" s="15" t="s">
        <v>323</v>
      </c>
      <c r="H2364" t="s">
        <v>204</v>
      </c>
      <c r="I2364" t="s">
        <v>776</v>
      </c>
      <c r="P2364" t="s">
        <v>78</v>
      </c>
      <c r="Q2364" t="s">
        <v>79</v>
      </c>
      <c r="R2364" t="s">
        <v>1027</v>
      </c>
      <c r="S2364" t="s">
        <v>81</v>
      </c>
      <c r="T2364" t="s">
        <v>1692</v>
      </c>
      <c r="U2364" s="6" t="s">
        <v>2193</v>
      </c>
      <c r="V2364" s="5">
        <v>44490</v>
      </c>
      <c r="W2364" s="5">
        <v>44469</v>
      </c>
    </row>
    <row r="2365" spans="1:23" x14ac:dyDescent="0.25">
      <c r="A2365">
        <v>2021</v>
      </c>
      <c r="B2365" s="5">
        <v>44378</v>
      </c>
      <c r="C2365" s="5">
        <v>44469</v>
      </c>
      <c r="D2365" s="6" t="s">
        <v>74</v>
      </c>
      <c r="E2365" t="s">
        <v>63</v>
      </c>
      <c r="F2365" t="s">
        <v>72</v>
      </c>
      <c r="G2365" s="15" t="s">
        <v>661</v>
      </c>
      <c r="H2365" t="s">
        <v>666</v>
      </c>
      <c r="I2365" t="s">
        <v>1473</v>
      </c>
      <c r="P2365" t="s">
        <v>78</v>
      </c>
      <c r="Q2365" t="s">
        <v>79</v>
      </c>
      <c r="R2365" t="s">
        <v>1027</v>
      </c>
      <c r="S2365" t="s">
        <v>81</v>
      </c>
      <c r="T2365" t="s">
        <v>1692</v>
      </c>
      <c r="U2365" s="6" t="s">
        <v>2193</v>
      </c>
      <c r="V2365" s="5">
        <v>44490</v>
      </c>
      <c r="W2365" s="5">
        <v>44469</v>
      </c>
    </row>
    <row r="2366" spans="1:23" x14ac:dyDescent="0.25">
      <c r="A2366">
        <v>2021</v>
      </c>
      <c r="B2366" s="5">
        <v>44378</v>
      </c>
      <c r="C2366" s="5">
        <v>44469</v>
      </c>
      <c r="D2366" s="6" t="s">
        <v>74</v>
      </c>
      <c r="E2366" t="s">
        <v>63</v>
      </c>
      <c r="F2366" t="s">
        <v>72</v>
      </c>
      <c r="G2366" s="15" t="s">
        <v>653</v>
      </c>
      <c r="H2366" t="s">
        <v>1473</v>
      </c>
      <c r="I2366" t="s">
        <v>1474</v>
      </c>
      <c r="P2366" t="s">
        <v>78</v>
      </c>
      <c r="Q2366" t="s">
        <v>79</v>
      </c>
      <c r="R2366" t="s">
        <v>1027</v>
      </c>
      <c r="S2366" t="s">
        <v>81</v>
      </c>
      <c r="T2366" t="s">
        <v>1692</v>
      </c>
      <c r="U2366" s="6" t="s">
        <v>2193</v>
      </c>
      <c r="V2366" s="5">
        <v>44490</v>
      </c>
      <c r="W2366" s="5">
        <v>44469</v>
      </c>
    </row>
    <row r="2367" spans="1:23" x14ac:dyDescent="0.25">
      <c r="A2367">
        <v>2021</v>
      </c>
      <c r="B2367" s="5">
        <v>44378</v>
      </c>
      <c r="C2367" s="5">
        <v>44469</v>
      </c>
      <c r="D2367" s="6" t="s">
        <v>74</v>
      </c>
      <c r="E2367" t="s">
        <v>63</v>
      </c>
      <c r="F2367" t="s">
        <v>72</v>
      </c>
      <c r="G2367" s="15" t="s">
        <v>435</v>
      </c>
      <c r="H2367" t="s">
        <v>1469</v>
      </c>
      <c r="I2367" t="s">
        <v>91</v>
      </c>
      <c r="P2367" t="s">
        <v>78</v>
      </c>
      <c r="Q2367" t="s">
        <v>79</v>
      </c>
      <c r="R2367" t="s">
        <v>1027</v>
      </c>
      <c r="S2367" t="s">
        <v>81</v>
      </c>
      <c r="T2367" t="s">
        <v>1692</v>
      </c>
      <c r="U2367" s="6" t="s">
        <v>2193</v>
      </c>
      <c r="V2367" s="5">
        <v>44490</v>
      </c>
      <c r="W2367" s="5">
        <v>44469</v>
      </c>
    </row>
    <row r="2368" spans="1:23" x14ac:dyDescent="0.25">
      <c r="A2368">
        <v>2021</v>
      </c>
      <c r="B2368" s="5">
        <v>44378</v>
      </c>
      <c r="C2368" s="5">
        <v>44469</v>
      </c>
      <c r="D2368" s="6" t="s">
        <v>74</v>
      </c>
      <c r="E2368" t="s">
        <v>63</v>
      </c>
      <c r="F2368" t="s">
        <v>72</v>
      </c>
      <c r="G2368" s="15" t="s">
        <v>137</v>
      </c>
      <c r="H2368" t="s">
        <v>1424</v>
      </c>
      <c r="I2368" t="s">
        <v>1392</v>
      </c>
      <c r="P2368" t="s">
        <v>78</v>
      </c>
      <c r="Q2368" t="s">
        <v>79</v>
      </c>
      <c r="R2368" t="s">
        <v>1027</v>
      </c>
      <c r="S2368" t="s">
        <v>81</v>
      </c>
      <c r="T2368" t="s">
        <v>1692</v>
      </c>
      <c r="U2368" s="6" t="s">
        <v>2193</v>
      </c>
      <c r="V2368" s="5">
        <v>44490</v>
      </c>
      <c r="W2368" s="5">
        <v>44469</v>
      </c>
    </row>
    <row r="2369" spans="1:23" x14ac:dyDescent="0.25">
      <c r="A2369">
        <v>2021</v>
      </c>
      <c r="B2369" s="5">
        <v>44378</v>
      </c>
      <c r="C2369" s="5">
        <v>44469</v>
      </c>
      <c r="D2369" s="6" t="s">
        <v>74</v>
      </c>
      <c r="E2369" t="s">
        <v>63</v>
      </c>
      <c r="F2369" t="s">
        <v>72</v>
      </c>
      <c r="G2369" s="15" t="s">
        <v>669</v>
      </c>
      <c r="H2369" t="s">
        <v>1467</v>
      </c>
      <c r="I2369" t="s">
        <v>115</v>
      </c>
      <c r="P2369" t="s">
        <v>78</v>
      </c>
      <c r="Q2369" t="s">
        <v>79</v>
      </c>
      <c r="R2369" t="s">
        <v>1027</v>
      </c>
      <c r="S2369" t="s">
        <v>81</v>
      </c>
      <c r="T2369" t="s">
        <v>1692</v>
      </c>
      <c r="U2369" s="6" t="s">
        <v>2193</v>
      </c>
      <c r="V2369" s="5">
        <v>44490</v>
      </c>
      <c r="W2369" s="5">
        <v>44469</v>
      </c>
    </row>
    <row r="2370" spans="1:23" x14ac:dyDescent="0.25">
      <c r="A2370">
        <v>2021</v>
      </c>
      <c r="B2370" s="5">
        <v>44378</v>
      </c>
      <c r="C2370" s="5">
        <v>44469</v>
      </c>
      <c r="D2370" s="6" t="s">
        <v>74</v>
      </c>
      <c r="E2370" t="s">
        <v>63</v>
      </c>
      <c r="F2370" t="s">
        <v>72</v>
      </c>
      <c r="G2370" s="15" t="s">
        <v>356</v>
      </c>
      <c r="H2370" t="s">
        <v>1790</v>
      </c>
      <c r="I2370" t="s">
        <v>156</v>
      </c>
      <c r="P2370" t="s">
        <v>78</v>
      </c>
      <c r="Q2370" t="s">
        <v>79</v>
      </c>
      <c r="R2370" t="s">
        <v>1027</v>
      </c>
      <c r="S2370" t="s">
        <v>81</v>
      </c>
      <c r="T2370" t="s">
        <v>1692</v>
      </c>
      <c r="U2370" s="6" t="s">
        <v>2193</v>
      </c>
      <c r="V2370" s="5">
        <v>44490</v>
      </c>
      <c r="W2370" s="5">
        <v>44469</v>
      </c>
    </row>
    <row r="2371" spans="1:23" x14ac:dyDescent="0.25">
      <c r="A2371">
        <v>2021</v>
      </c>
      <c r="B2371" s="5">
        <v>44378</v>
      </c>
      <c r="C2371" s="5">
        <v>44469</v>
      </c>
      <c r="D2371" s="6" t="s">
        <v>74</v>
      </c>
      <c r="E2371" t="s">
        <v>63</v>
      </c>
      <c r="F2371" t="s">
        <v>72</v>
      </c>
      <c r="G2371" s="15" t="s">
        <v>411</v>
      </c>
      <c r="H2371" t="s">
        <v>262</v>
      </c>
      <c r="I2371" t="s">
        <v>182</v>
      </c>
      <c r="P2371" t="s">
        <v>78</v>
      </c>
      <c r="Q2371" t="s">
        <v>79</v>
      </c>
      <c r="R2371" t="s">
        <v>1027</v>
      </c>
      <c r="S2371" t="s">
        <v>81</v>
      </c>
      <c r="T2371" t="s">
        <v>1692</v>
      </c>
      <c r="U2371" s="6" t="s">
        <v>2193</v>
      </c>
      <c r="V2371" s="5">
        <v>44490</v>
      </c>
      <c r="W2371" s="5">
        <v>44469</v>
      </c>
    </row>
    <row r="2372" spans="1:23" x14ac:dyDescent="0.25">
      <c r="A2372">
        <v>2021</v>
      </c>
      <c r="B2372" s="5">
        <v>44378</v>
      </c>
      <c r="C2372" s="5">
        <v>44469</v>
      </c>
      <c r="D2372" s="6" t="s">
        <v>74</v>
      </c>
      <c r="E2372" t="s">
        <v>63</v>
      </c>
      <c r="F2372" t="s">
        <v>72</v>
      </c>
      <c r="G2372" s="15" t="s">
        <v>754</v>
      </c>
      <c r="H2372" t="s">
        <v>691</v>
      </c>
      <c r="I2372" t="s">
        <v>293</v>
      </c>
      <c r="P2372" t="s">
        <v>78</v>
      </c>
      <c r="Q2372" t="s">
        <v>79</v>
      </c>
      <c r="R2372" t="s">
        <v>1027</v>
      </c>
      <c r="S2372" t="s">
        <v>81</v>
      </c>
      <c r="T2372" t="s">
        <v>1692</v>
      </c>
      <c r="U2372" s="6" t="s">
        <v>2193</v>
      </c>
      <c r="V2372" s="5">
        <v>44490</v>
      </c>
      <c r="W2372" s="5">
        <v>44469</v>
      </c>
    </row>
    <row r="2373" spans="1:23" x14ac:dyDescent="0.25">
      <c r="A2373">
        <v>2021</v>
      </c>
      <c r="B2373" s="5">
        <v>44378</v>
      </c>
      <c r="C2373" s="5">
        <v>44469</v>
      </c>
      <c r="D2373" s="6" t="s">
        <v>74</v>
      </c>
      <c r="E2373" t="s">
        <v>63</v>
      </c>
      <c r="F2373" t="s">
        <v>72</v>
      </c>
      <c r="G2373" s="15" t="s">
        <v>326</v>
      </c>
      <c r="H2373" t="s">
        <v>111</v>
      </c>
      <c r="I2373" t="s">
        <v>330</v>
      </c>
      <c r="P2373" t="s">
        <v>78</v>
      </c>
      <c r="Q2373" t="s">
        <v>79</v>
      </c>
      <c r="R2373" t="s">
        <v>1027</v>
      </c>
      <c r="S2373" t="s">
        <v>81</v>
      </c>
      <c r="T2373" t="s">
        <v>1692</v>
      </c>
      <c r="U2373" s="6" t="s">
        <v>2193</v>
      </c>
      <c r="V2373" s="5">
        <v>44490</v>
      </c>
      <c r="W2373" s="5">
        <v>44469</v>
      </c>
    </row>
    <row r="2374" spans="1:23" x14ac:dyDescent="0.25">
      <c r="A2374">
        <v>2021</v>
      </c>
      <c r="B2374" s="5">
        <v>44378</v>
      </c>
      <c r="C2374" s="5">
        <v>44469</v>
      </c>
      <c r="D2374" s="6" t="s">
        <v>74</v>
      </c>
      <c r="E2374" t="s">
        <v>63</v>
      </c>
      <c r="F2374" t="s">
        <v>72</v>
      </c>
      <c r="G2374" s="15" t="s">
        <v>288</v>
      </c>
      <c r="H2374" t="s">
        <v>117</v>
      </c>
      <c r="I2374" t="s">
        <v>1470</v>
      </c>
      <c r="P2374" t="s">
        <v>78</v>
      </c>
      <c r="Q2374" t="s">
        <v>79</v>
      </c>
      <c r="R2374" t="s">
        <v>1027</v>
      </c>
      <c r="S2374" t="s">
        <v>81</v>
      </c>
      <c r="T2374" t="s">
        <v>1692</v>
      </c>
      <c r="U2374" s="6" t="s">
        <v>2193</v>
      </c>
      <c r="V2374" s="5">
        <v>44490</v>
      </c>
      <c r="W2374" s="5">
        <v>44469</v>
      </c>
    </row>
    <row r="2375" spans="1:23" x14ac:dyDescent="0.25">
      <c r="A2375">
        <v>2021</v>
      </c>
      <c r="B2375" s="5">
        <v>44378</v>
      </c>
      <c r="C2375" s="5">
        <v>44469</v>
      </c>
      <c r="D2375" s="6" t="s">
        <v>74</v>
      </c>
      <c r="E2375" t="s">
        <v>63</v>
      </c>
      <c r="F2375" t="s">
        <v>72</v>
      </c>
      <c r="G2375" s="15" t="s">
        <v>1479</v>
      </c>
      <c r="I2375" t="s">
        <v>253</v>
      </c>
      <c r="P2375" t="s">
        <v>78</v>
      </c>
      <c r="Q2375" t="s">
        <v>79</v>
      </c>
      <c r="R2375" t="s">
        <v>1027</v>
      </c>
      <c r="S2375" t="s">
        <v>81</v>
      </c>
      <c r="T2375" t="s">
        <v>1692</v>
      </c>
      <c r="U2375" s="6" t="s">
        <v>2193</v>
      </c>
      <c r="V2375" s="5">
        <v>44490</v>
      </c>
      <c r="W2375" s="5">
        <v>44469</v>
      </c>
    </row>
    <row r="2376" spans="1:23" x14ac:dyDescent="0.25">
      <c r="A2376">
        <v>2021</v>
      </c>
      <c r="B2376" s="5">
        <v>44378</v>
      </c>
      <c r="C2376" s="5">
        <v>44469</v>
      </c>
      <c r="D2376" s="6" t="s">
        <v>74</v>
      </c>
      <c r="E2376" t="s">
        <v>63</v>
      </c>
      <c r="F2376" t="s">
        <v>72</v>
      </c>
      <c r="G2376" s="15" t="s">
        <v>1675</v>
      </c>
      <c r="H2376" t="s">
        <v>519</v>
      </c>
      <c r="I2376" t="s">
        <v>174</v>
      </c>
      <c r="P2376" t="s">
        <v>78</v>
      </c>
      <c r="Q2376" t="s">
        <v>79</v>
      </c>
      <c r="R2376" t="s">
        <v>1027</v>
      </c>
      <c r="S2376" t="s">
        <v>81</v>
      </c>
      <c r="T2376" t="s">
        <v>1692</v>
      </c>
      <c r="U2376" s="6" t="s">
        <v>2193</v>
      </c>
      <c r="V2376" s="5">
        <v>44490</v>
      </c>
      <c r="W2376" s="5">
        <v>44469</v>
      </c>
    </row>
    <row r="2377" spans="1:23" x14ac:dyDescent="0.25">
      <c r="A2377">
        <v>2021</v>
      </c>
      <c r="B2377" s="5">
        <v>44378</v>
      </c>
      <c r="C2377" s="5">
        <v>44469</v>
      </c>
      <c r="D2377" s="6" t="s">
        <v>74</v>
      </c>
      <c r="E2377" t="s">
        <v>63</v>
      </c>
      <c r="F2377" t="s">
        <v>72</v>
      </c>
      <c r="G2377" s="15" t="s">
        <v>1577</v>
      </c>
      <c r="H2377" t="s">
        <v>1309</v>
      </c>
      <c r="I2377" t="s">
        <v>497</v>
      </c>
      <c r="P2377" t="s">
        <v>78</v>
      </c>
      <c r="Q2377" t="s">
        <v>79</v>
      </c>
      <c r="R2377" t="s">
        <v>1027</v>
      </c>
      <c r="S2377" t="s">
        <v>81</v>
      </c>
      <c r="T2377" t="s">
        <v>1692</v>
      </c>
      <c r="U2377" s="6" t="s">
        <v>2193</v>
      </c>
      <c r="V2377" s="5">
        <v>44490</v>
      </c>
      <c r="W2377" s="5">
        <v>44469</v>
      </c>
    </row>
    <row r="2378" spans="1:23" x14ac:dyDescent="0.25">
      <c r="A2378">
        <v>2021</v>
      </c>
      <c r="B2378" s="5">
        <v>44378</v>
      </c>
      <c r="C2378" s="5">
        <v>44469</v>
      </c>
      <c r="D2378" s="6" t="s">
        <v>74</v>
      </c>
      <c r="E2378" t="s">
        <v>63</v>
      </c>
      <c r="F2378" t="s">
        <v>72</v>
      </c>
      <c r="G2378" s="15" t="s">
        <v>1503</v>
      </c>
      <c r="H2378" t="s">
        <v>143</v>
      </c>
      <c r="I2378" t="s">
        <v>112</v>
      </c>
      <c r="P2378" t="s">
        <v>78</v>
      </c>
      <c r="Q2378" t="s">
        <v>79</v>
      </c>
      <c r="R2378" t="s">
        <v>1027</v>
      </c>
      <c r="S2378" t="s">
        <v>81</v>
      </c>
      <c r="T2378" t="s">
        <v>1692</v>
      </c>
      <c r="U2378" s="6" t="s">
        <v>2193</v>
      </c>
      <c r="V2378" s="5">
        <v>44490</v>
      </c>
      <c r="W2378" s="5">
        <v>44469</v>
      </c>
    </row>
    <row r="2379" spans="1:23" x14ac:dyDescent="0.25">
      <c r="A2379">
        <v>2021</v>
      </c>
      <c r="B2379" s="5">
        <v>44378</v>
      </c>
      <c r="C2379" s="5">
        <v>44469</v>
      </c>
      <c r="D2379" s="6" t="s">
        <v>74</v>
      </c>
      <c r="E2379" t="s">
        <v>63</v>
      </c>
      <c r="F2379" t="s">
        <v>72</v>
      </c>
      <c r="G2379" s="15" t="s">
        <v>677</v>
      </c>
      <c r="H2379" t="s">
        <v>826</v>
      </c>
      <c r="I2379" t="s">
        <v>165</v>
      </c>
      <c r="P2379" t="s">
        <v>78</v>
      </c>
      <c r="Q2379" t="s">
        <v>79</v>
      </c>
      <c r="R2379" t="s">
        <v>1027</v>
      </c>
      <c r="S2379" t="s">
        <v>81</v>
      </c>
      <c r="T2379" t="s">
        <v>1692</v>
      </c>
      <c r="U2379" s="6" t="s">
        <v>2193</v>
      </c>
      <c r="V2379" s="5">
        <v>44490</v>
      </c>
      <c r="W2379" s="5">
        <v>44469</v>
      </c>
    </row>
    <row r="2380" spans="1:23" x14ac:dyDescent="0.25">
      <c r="A2380">
        <v>2021</v>
      </c>
      <c r="B2380" s="5">
        <v>44378</v>
      </c>
      <c r="C2380" s="5">
        <v>44469</v>
      </c>
      <c r="D2380" s="6" t="s">
        <v>74</v>
      </c>
      <c r="E2380" t="s">
        <v>63</v>
      </c>
      <c r="F2380" t="s">
        <v>72</v>
      </c>
      <c r="G2380" s="15" t="s">
        <v>738</v>
      </c>
      <c r="H2380" t="s">
        <v>262</v>
      </c>
      <c r="I2380" t="s">
        <v>105</v>
      </c>
      <c r="P2380" t="s">
        <v>78</v>
      </c>
      <c r="Q2380" t="s">
        <v>79</v>
      </c>
      <c r="R2380" t="s">
        <v>1027</v>
      </c>
      <c r="S2380" t="s">
        <v>81</v>
      </c>
      <c r="T2380" t="s">
        <v>1692</v>
      </c>
      <c r="U2380" s="6" t="s">
        <v>2193</v>
      </c>
      <c r="V2380" s="5">
        <v>44490</v>
      </c>
      <c r="W2380" s="5">
        <v>44469</v>
      </c>
    </row>
    <row r="2381" spans="1:23" x14ac:dyDescent="0.25">
      <c r="A2381">
        <v>2021</v>
      </c>
      <c r="B2381" s="5">
        <v>44378</v>
      </c>
      <c r="C2381" s="5">
        <v>44469</v>
      </c>
      <c r="D2381" s="6" t="s">
        <v>74</v>
      </c>
      <c r="E2381" t="s">
        <v>63</v>
      </c>
      <c r="F2381" t="s">
        <v>72</v>
      </c>
      <c r="G2381" s="15" t="s">
        <v>679</v>
      </c>
      <c r="H2381" t="s">
        <v>776</v>
      </c>
      <c r="I2381" t="s">
        <v>91</v>
      </c>
      <c r="P2381" t="s">
        <v>78</v>
      </c>
      <c r="Q2381" t="s">
        <v>79</v>
      </c>
      <c r="R2381" t="s">
        <v>1027</v>
      </c>
      <c r="S2381" t="s">
        <v>81</v>
      </c>
      <c r="T2381" t="s">
        <v>1692</v>
      </c>
      <c r="U2381" s="6" t="s">
        <v>2193</v>
      </c>
      <c r="V2381" s="5">
        <v>44490</v>
      </c>
      <c r="W2381" s="5">
        <v>44469</v>
      </c>
    </row>
    <row r="2382" spans="1:23" x14ac:dyDescent="0.25">
      <c r="A2382">
        <v>2021</v>
      </c>
      <c r="B2382" s="5">
        <v>44378</v>
      </c>
      <c r="C2382" s="5">
        <v>44469</v>
      </c>
      <c r="D2382" s="6" t="s">
        <v>74</v>
      </c>
      <c r="E2382" t="s">
        <v>63</v>
      </c>
      <c r="F2382" t="s">
        <v>72</v>
      </c>
      <c r="G2382" s="15" t="s">
        <v>420</v>
      </c>
      <c r="H2382" t="s">
        <v>91</v>
      </c>
      <c r="I2382" t="s">
        <v>1791</v>
      </c>
      <c r="P2382" t="s">
        <v>78</v>
      </c>
      <c r="Q2382" t="s">
        <v>79</v>
      </c>
      <c r="R2382" t="s">
        <v>1027</v>
      </c>
      <c r="S2382" t="s">
        <v>81</v>
      </c>
      <c r="T2382" t="s">
        <v>1692</v>
      </c>
      <c r="U2382" s="6" t="s">
        <v>2193</v>
      </c>
      <c r="V2382" s="5">
        <v>44490</v>
      </c>
      <c r="W2382" s="5">
        <v>44469</v>
      </c>
    </row>
    <row r="2383" spans="1:23" x14ac:dyDescent="0.25">
      <c r="A2383">
        <v>2021</v>
      </c>
      <c r="B2383" s="5">
        <v>44378</v>
      </c>
      <c r="C2383" s="5">
        <v>44469</v>
      </c>
      <c r="D2383" s="6" t="s">
        <v>74</v>
      </c>
      <c r="E2383" t="s">
        <v>63</v>
      </c>
      <c r="F2383" t="s">
        <v>72</v>
      </c>
      <c r="G2383" s="15" t="s">
        <v>638</v>
      </c>
      <c r="H2383" t="s">
        <v>129</v>
      </c>
      <c r="I2383" t="s">
        <v>235</v>
      </c>
      <c r="P2383" t="s">
        <v>78</v>
      </c>
      <c r="Q2383" t="s">
        <v>79</v>
      </c>
      <c r="R2383" t="s">
        <v>1027</v>
      </c>
      <c r="S2383" t="s">
        <v>81</v>
      </c>
      <c r="T2383" t="s">
        <v>1692</v>
      </c>
      <c r="U2383" s="6" t="s">
        <v>2193</v>
      </c>
      <c r="V2383" s="5">
        <v>44490</v>
      </c>
      <c r="W2383" s="5">
        <v>44469</v>
      </c>
    </row>
    <row r="2384" spans="1:23" x14ac:dyDescent="0.25">
      <c r="A2384">
        <v>2021</v>
      </c>
      <c r="B2384" s="5">
        <v>44378</v>
      </c>
      <c r="C2384" s="5">
        <v>44469</v>
      </c>
      <c r="D2384" s="6" t="s">
        <v>74</v>
      </c>
      <c r="E2384" t="s">
        <v>63</v>
      </c>
      <c r="F2384" t="s">
        <v>72</v>
      </c>
      <c r="G2384" s="15" t="s">
        <v>1621</v>
      </c>
      <c r="H2384" t="s">
        <v>91</v>
      </c>
      <c r="I2384" t="s">
        <v>1792</v>
      </c>
      <c r="P2384" t="s">
        <v>78</v>
      </c>
      <c r="Q2384" t="s">
        <v>79</v>
      </c>
      <c r="R2384" t="s">
        <v>1027</v>
      </c>
      <c r="S2384" t="s">
        <v>81</v>
      </c>
      <c r="T2384" t="s">
        <v>1692</v>
      </c>
      <c r="U2384" s="6" t="s">
        <v>2193</v>
      </c>
      <c r="V2384" s="5">
        <v>44490</v>
      </c>
      <c r="W2384" s="5">
        <v>44469</v>
      </c>
    </row>
    <row r="2385" spans="1:23" x14ac:dyDescent="0.25">
      <c r="A2385">
        <v>2021</v>
      </c>
      <c r="B2385" s="5">
        <v>44378</v>
      </c>
      <c r="C2385" s="5">
        <v>44469</v>
      </c>
      <c r="D2385" s="6" t="s">
        <v>74</v>
      </c>
      <c r="E2385" t="s">
        <v>63</v>
      </c>
      <c r="F2385" t="s">
        <v>72</v>
      </c>
      <c r="G2385" s="15" t="s">
        <v>822</v>
      </c>
      <c r="H2385" t="s">
        <v>570</v>
      </c>
      <c r="I2385" t="s">
        <v>84</v>
      </c>
      <c r="P2385" t="s">
        <v>78</v>
      </c>
      <c r="Q2385" t="s">
        <v>79</v>
      </c>
      <c r="R2385" t="s">
        <v>1027</v>
      </c>
      <c r="S2385" t="s">
        <v>81</v>
      </c>
      <c r="T2385" t="s">
        <v>1692</v>
      </c>
      <c r="U2385" s="6" t="s">
        <v>2193</v>
      </c>
      <c r="V2385" s="5">
        <v>44490</v>
      </c>
      <c r="W2385" s="5">
        <v>44469</v>
      </c>
    </row>
    <row r="2386" spans="1:23" x14ac:dyDescent="0.25">
      <c r="A2386">
        <v>2021</v>
      </c>
      <c r="B2386" s="5">
        <v>44378</v>
      </c>
      <c r="C2386" s="5">
        <v>44469</v>
      </c>
      <c r="D2386" s="6" t="s">
        <v>74</v>
      </c>
      <c r="E2386" t="s">
        <v>63</v>
      </c>
      <c r="F2386" t="s">
        <v>72</v>
      </c>
      <c r="G2386" s="15" t="s">
        <v>1500</v>
      </c>
      <c r="H2386" t="s">
        <v>1501</v>
      </c>
      <c r="I2386" t="s">
        <v>1491</v>
      </c>
      <c r="P2386" t="s">
        <v>78</v>
      </c>
      <c r="Q2386" t="s">
        <v>79</v>
      </c>
      <c r="R2386" t="s">
        <v>1027</v>
      </c>
      <c r="S2386" t="s">
        <v>81</v>
      </c>
      <c r="T2386" t="s">
        <v>1692</v>
      </c>
      <c r="U2386" s="6" t="s">
        <v>2193</v>
      </c>
      <c r="V2386" s="5">
        <v>44490</v>
      </c>
      <c r="W2386" s="5">
        <v>44469</v>
      </c>
    </row>
    <row r="2387" spans="1:23" x14ac:dyDescent="0.25">
      <c r="A2387">
        <v>2021</v>
      </c>
      <c r="B2387" s="5">
        <v>44378</v>
      </c>
      <c r="C2387" s="5">
        <v>44469</v>
      </c>
      <c r="D2387" s="6" t="s">
        <v>74</v>
      </c>
      <c r="E2387" t="s">
        <v>63</v>
      </c>
      <c r="F2387" t="s">
        <v>72</v>
      </c>
      <c r="G2387" s="15" t="s">
        <v>323</v>
      </c>
      <c r="H2387" t="s">
        <v>1447</v>
      </c>
      <c r="I2387" t="s">
        <v>84</v>
      </c>
      <c r="P2387" t="s">
        <v>78</v>
      </c>
      <c r="Q2387" t="s">
        <v>79</v>
      </c>
      <c r="R2387" t="s">
        <v>1027</v>
      </c>
      <c r="S2387" t="s">
        <v>81</v>
      </c>
      <c r="T2387" t="s">
        <v>1692</v>
      </c>
      <c r="U2387" s="6" t="s">
        <v>2193</v>
      </c>
      <c r="V2387" s="5">
        <v>44490</v>
      </c>
      <c r="W2387" s="5">
        <v>44469</v>
      </c>
    </row>
    <row r="2388" spans="1:23" x14ac:dyDescent="0.25">
      <c r="A2388">
        <v>2021</v>
      </c>
      <c r="B2388" s="5">
        <v>44378</v>
      </c>
      <c r="C2388" s="5">
        <v>44469</v>
      </c>
      <c r="D2388" s="6" t="s">
        <v>74</v>
      </c>
      <c r="E2388" t="s">
        <v>63</v>
      </c>
      <c r="F2388" t="s">
        <v>72</v>
      </c>
      <c r="G2388" s="15" t="s">
        <v>388</v>
      </c>
      <c r="H2388" t="s">
        <v>105</v>
      </c>
      <c r="I2388" t="s">
        <v>170</v>
      </c>
      <c r="P2388" t="s">
        <v>78</v>
      </c>
      <c r="Q2388" t="s">
        <v>79</v>
      </c>
      <c r="R2388" t="s">
        <v>1027</v>
      </c>
      <c r="S2388" t="s">
        <v>81</v>
      </c>
      <c r="T2388" t="s">
        <v>1692</v>
      </c>
      <c r="U2388" s="6" t="s">
        <v>2193</v>
      </c>
      <c r="V2388" s="5">
        <v>44490</v>
      </c>
      <c r="W2388" s="5">
        <v>44469</v>
      </c>
    </row>
    <row r="2389" spans="1:23" x14ac:dyDescent="0.25">
      <c r="A2389">
        <v>2021</v>
      </c>
      <c r="B2389" s="5">
        <v>44378</v>
      </c>
      <c r="C2389" s="5">
        <v>44469</v>
      </c>
      <c r="D2389" s="6" t="s">
        <v>74</v>
      </c>
      <c r="E2389" t="s">
        <v>63</v>
      </c>
      <c r="F2389" t="s">
        <v>72</v>
      </c>
      <c r="G2389" s="15" t="s">
        <v>1502</v>
      </c>
      <c r="H2389" t="s">
        <v>301</v>
      </c>
      <c r="I2389" t="s">
        <v>1480</v>
      </c>
      <c r="P2389" t="s">
        <v>78</v>
      </c>
      <c r="Q2389" t="s">
        <v>79</v>
      </c>
      <c r="R2389" t="s">
        <v>1027</v>
      </c>
      <c r="S2389" t="s">
        <v>81</v>
      </c>
      <c r="T2389" t="s">
        <v>1692</v>
      </c>
      <c r="U2389" s="6" t="s">
        <v>2193</v>
      </c>
      <c r="V2389" s="5">
        <v>44490</v>
      </c>
      <c r="W2389" s="5">
        <v>44469</v>
      </c>
    </row>
    <row r="2390" spans="1:23" x14ac:dyDescent="0.25">
      <c r="A2390">
        <v>2021</v>
      </c>
      <c r="B2390" s="5">
        <v>44378</v>
      </c>
      <c r="C2390" s="5">
        <v>44469</v>
      </c>
      <c r="D2390" s="6" t="s">
        <v>74</v>
      </c>
      <c r="E2390" t="s">
        <v>63</v>
      </c>
      <c r="F2390" t="s">
        <v>72</v>
      </c>
      <c r="G2390" s="15" t="s">
        <v>380</v>
      </c>
      <c r="H2390" t="s">
        <v>190</v>
      </c>
      <c r="I2390" t="s">
        <v>293</v>
      </c>
      <c r="P2390" t="s">
        <v>78</v>
      </c>
      <c r="Q2390" t="s">
        <v>79</v>
      </c>
      <c r="R2390" t="s">
        <v>1027</v>
      </c>
      <c r="S2390" t="s">
        <v>81</v>
      </c>
      <c r="T2390" t="s">
        <v>1692</v>
      </c>
      <c r="U2390" s="6" t="s">
        <v>2193</v>
      </c>
      <c r="V2390" s="5">
        <v>44490</v>
      </c>
      <c r="W2390" s="5">
        <v>44469</v>
      </c>
    </row>
    <row r="2391" spans="1:23" x14ac:dyDescent="0.25">
      <c r="A2391">
        <v>2021</v>
      </c>
      <c r="B2391" s="5">
        <v>44378</v>
      </c>
      <c r="C2391" s="5">
        <v>44469</v>
      </c>
      <c r="D2391" s="6" t="s">
        <v>74</v>
      </c>
      <c r="E2391" t="s">
        <v>63</v>
      </c>
      <c r="F2391" t="s">
        <v>72</v>
      </c>
      <c r="G2391" s="15" t="s">
        <v>670</v>
      </c>
      <c r="H2391" t="s">
        <v>170</v>
      </c>
      <c r="I2391" t="s">
        <v>287</v>
      </c>
      <c r="P2391" t="s">
        <v>78</v>
      </c>
      <c r="Q2391" t="s">
        <v>79</v>
      </c>
      <c r="R2391" t="s">
        <v>1027</v>
      </c>
      <c r="S2391" t="s">
        <v>81</v>
      </c>
      <c r="T2391" t="s">
        <v>1692</v>
      </c>
      <c r="U2391" s="6" t="s">
        <v>2193</v>
      </c>
      <c r="V2391" s="5">
        <v>44490</v>
      </c>
      <c r="W2391" s="5">
        <v>44469</v>
      </c>
    </row>
    <row r="2392" spans="1:23" x14ac:dyDescent="0.25">
      <c r="A2392">
        <v>2021</v>
      </c>
      <c r="B2392" s="5">
        <v>44378</v>
      </c>
      <c r="C2392" s="5">
        <v>44469</v>
      </c>
      <c r="D2392" s="6" t="s">
        <v>74</v>
      </c>
      <c r="E2392" t="s">
        <v>63</v>
      </c>
      <c r="F2392" t="s">
        <v>72</v>
      </c>
      <c r="G2392" s="15" t="s">
        <v>1793</v>
      </c>
      <c r="H2392" t="s">
        <v>84</v>
      </c>
      <c r="I2392" t="s">
        <v>1497</v>
      </c>
      <c r="P2392" t="s">
        <v>78</v>
      </c>
      <c r="Q2392" t="s">
        <v>79</v>
      </c>
      <c r="R2392" t="s">
        <v>1027</v>
      </c>
      <c r="S2392" t="s">
        <v>81</v>
      </c>
      <c r="T2392" t="s">
        <v>1692</v>
      </c>
      <c r="U2392" s="6" t="s">
        <v>2193</v>
      </c>
      <c r="V2392" s="5">
        <v>44490</v>
      </c>
      <c r="W2392" s="5">
        <v>44469</v>
      </c>
    </row>
    <row r="2393" spans="1:23" x14ac:dyDescent="0.25">
      <c r="A2393">
        <v>2021</v>
      </c>
      <c r="B2393" s="5">
        <v>44378</v>
      </c>
      <c r="C2393" s="5">
        <v>44469</v>
      </c>
      <c r="D2393" s="6" t="s">
        <v>74</v>
      </c>
      <c r="E2393" t="s">
        <v>63</v>
      </c>
      <c r="F2393" t="s">
        <v>72</v>
      </c>
      <c r="G2393" s="15" t="s">
        <v>1794</v>
      </c>
      <c r="H2393" t="s">
        <v>378</v>
      </c>
      <c r="I2393" t="s">
        <v>1610</v>
      </c>
      <c r="P2393" t="s">
        <v>78</v>
      </c>
      <c r="Q2393" t="s">
        <v>79</v>
      </c>
      <c r="R2393" t="s">
        <v>1027</v>
      </c>
      <c r="S2393" t="s">
        <v>81</v>
      </c>
      <c r="T2393" t="s">
        <v>1692</v>
      </c>
      <c r="U2393" s="6" t="s">
        <v>2193</v>
      </c>
      <c r="V2393" s="5">
        <v>44490</v>
      </c>
      <c r="W2393" s="5">
        <v>44469</v>
      </c>
    </row>
    <row r="2394" spans="1:23" x14ac:dyDescent="0.25">
      <c r="A2394">
        <v>2021</v>
      </c>
      <c r="B2394" s="5">
        <v>44378</v>
      </c>
      <c r="C2394" s="5">
        <v>44469</v>
      </c>
      <c r="D2394" s="6" t="s">
        <v>74</v>
      </c>
      <c r="E2394" t="s">
        <v>63</v>
      </c>
      <c r="F2394" t="s">
        <v>72</v>
      </c>
      <c r="G2394" s="15" t="s">
        <v>202</v>
      </c>
      <c r="H2394" t="s">
        <v>1795</v>
      </c>
      <c r="I2394" t="s">
        <v>1430</v>
      </c>
      <c r="P2394" t="s">
        <v>78</v>
      </c>
      <c r="Q2394" t="s">
        <v>79</v>
      </c>
      <c r="R2394" t="s">
        <v>1027</v>
      </c>
      <c r="S2394" t="s">
        <v>81</v>
      </c>
      <c r="T2394" t="s">
        <v>1692</v>
      </c>
      <c r="U2394" s="6" t="s">
        <v>2193</v>
      </c>
      <c r="V2394" s="5">
        <v>44490</v>
      </c>
      <c r="W2394" s="5">
        <v>44469</v>
      </c>
    </row>
    <row r="2395" spans="1:23" x14ac:dyDescent="0.25">
      <c r="A2395">
        <v>2021</v>
      </c>
      <c r="B2395" s="5">
        <v>44378</v>
      </c>
      <c r="C2395" s="5">
        <v>44469</v>
      </c>
      <c r="D2395" s="6" t="s">
        <v>74</v>
      </c>
      <c r="E2395" t="s">
        <v>63</v>
      </c>
      <c r="F2395" t="s">
        <v>72</v>
      </c>
      <c r="G2395" s="15" t="s">
        <v>1796</v>
      </c>
      <c r="H2395" t="s">
        <v>1617</v>
      </c>
      <c r="I2395" t="s">
        <v>91</v>
      </c>
      <c r="P2395" t="s">
        <v>78</v>
      </c>
      <c r="Q2395" t="s">
        <v>79</v>
      </c>
      <c r="R2395" t="s">
        <v>1027</v>
      </c>
      <c r="S2395" t="s">
        <v>81</v>
      </c>
      <c r="T2395" t="s">
        <v>1692</v>
      </c>
      <c r="U2395" s="6" t="s">
        <v>2193</v>
      </c>
      <c r="V2395" s="5">
        <v>44490</v>
      </c>
      <c r="W2395" s="5">
        <v>44469</v>
      </c>
    </row>
    <row r="2396" spans="1:23" x14ac:dyDescent="0.25">
      <c r="A2396">
        <v>2021</v>
      </c>
      <c r="B2396" s="5">
        <v>44378</v>
      </c>
      <c r="C2396" s="5">
        <v>44469</v>
      </c>
      <c r="D2396" s="6" t="s">
        <v>74</v>
      </c>
      <c r="E2396" t="s">
        <v>63</v>
      </c>
      <c r="F2396" t="s">
        <v>72</v>
      </c>
      <c r="G2396" s="15" t="s">
        <v>583</v>
      </c>
      <c r="H2396" t="s">
        <v>84</v>
      </c>
      <c r="I2396" t="s">
        <v>94</v>
      </c>
      <c r="P2396" t="s">
        <v>78</v>
      </c>
      <c r="Q2396" t="s">
        <v>79</v>
      </c>
      <c r="R2396" t="s">
        <v>1027</v>
      </c>
      <c r="S2396" t="s">
        <v>81</v>
      </c>
      <c r="T2396" t="s">
        <v>1692</v>
      </c>
      <c r="U2396" s="6" t="s">
        <v>2193</v>
      </c>
      <c r="V2396" s="5">
        <v>44490</v>
      </c>
      <c r="W2396" s="5">
        <v>44469</v>
      </c>
    </row>
    <row r="2397" spans="1:23" x14ac:dyDescent="0.25">
      <c r="A2397">
        <v>2021</v>
      </c>
      <c r="B2397" s="5">
        <v>44378</v>
      </c>
      <c r="C2397" s="5">
        <v>44469</v>
      </c>
      <c r="D2397" s="6" t="s">
        <v>74</v>
      </c>
      <c r="E2397" t="s">
        <v>63</v>
      </c>
      <c r="F2397" t="s">
        <v>72</v>
      </c>
      <c r="G2397" s="15" t="s">
        <v>1494</v>
      </c>
      <c r="H2397" t="s">
        <v>342</v>
      </c>
      <c r="I2397" t="s">
        <v>434</v>
      </c>
      <c r="P2397" t="s">
        <v>78</v>
      </c>
      <c r="Q2397" t="s">
        <v>79</v>
      </c>
      <c r="R2397" t="s">
        <v>1027</v>
      </c>
      <c r="S2397" t="s">
        <v>81</v>
      </c>
      <c r="T2397" t="s">
        <v>1692</v>
      </c>
      <c r="U2397" s="6" t="s">
        <v>2193</v>
      </c>
      <c r="V2397" s="5">
        <v>44490</v>
      </c>
      <c r="W2397" s="5">
        <v>44469</v>
      </c>
    </row>
    <row r="2398" spans="1:23" x14ac:dyDescent="0.25">
      <c r="A2398">
        <v>2021</v>
      </c>
      <c r="B2398" s="5">
        <v>44378</v>
      </c>
      <c r="C2398" s="5">
        <v>44469</v>
      </c>
      <c r="D2398" s="6" t="s">
        <v>74</v>
      </c>
      <c r="E2398" t="s">
        <v>63</v>
      </c>
      <c r="F2398" t="s">
        <v>72</v>
      </c>
      <c r="G2398" s="15" t="s">
        <v>1797</v>
      </c>
      <c r="H2398" t="s">
        <v>169</v>
      </c>
      <c r="I2398" t="s">
        <v>1564</v>
      </c>
      <c r="P2398" t="s">
        <v>78</v>
      </c>
      <c r="Q2398" t="s">
        <v>79</v>
      </c>
      <c r="R2398" t="s">
        <v>1027</v>
      </c>
      <c r="S2398" t="s">
        <v>81</v>
      </c>
      <c r="T2398" t="s">
        <v>1692</v>
      </c>
      <c r="U2398" s="6" t="s">
        <v>2193</v>
      </c>
      <c r="V2398" s="5">
        <v>44490</v>
      </c>
      <c r="W2398" s="5">
        <v>44469</v>
      </c>
    </row>
    <row r="2399" spans="1:23" x14ac:dyDescent="0.25">
      <c r="A2399">
        <v>2021</v>
      </c>
      <c r="B2399" s="5">
        <v>44378</v>
      </c>
      <c r="C2399" s="5">
        <v>44469</v>
      </c>
      <c r="D2399" s="6" t="s">
        <v>74</v>
      </c>
      <c r="E2399" t="s">
        <v>63</v>
      </c>
      <c r="F2399" t="s">
        <v>72</v>
      </c>
      <c r="G2399" s="15" t="s">
        <v>1798</v>
      </c>
      <c r="H2399" t="s">
        <v>565</v>
      </c>
      <c r="P2399" t="s">
        <v>78</v>
      </c>
      <c r="Q2399" t="s">
        <v>79</v>
      </c>
      <c r="R2399" t="s">
        <v>1027</v>
      </c>
      <c r="S2399" t="s">
        <v>81</v>
      </c>
      <c r="T2399" t="s">
        <v>1692</v>
      </c>
      <c r="U2399" s="6" t="s">
        <v>2193</v>
      </c>
      <c r="V2399" s="5">
        <v>44490</v>
      </c>
      <c r="W2399" s="5">
        <v>44469</v>
      </c>
    </row>
    <row r="2400" spans="1:23" x14ac:dyDescent="0.25">
      <c r="A2400">
        <v>2021</v>
      </c>
      <c r="B2400" s="5">
        <v>44378</v>
      </c>
      <c r="C2400" s="5">
        <v>44469</v>
      </c>
      <c r="D2400" s="6" t="s">
        <v>74</v>
      </c>
      <c r="E2400" t="s">
        <v>63</v>
      </c>
      <c r="F2400" t="s">
        <v>72</v>
      </c>
      <c r="G2400" s="15" t="s">
        <v>414</v>
      </c>
      <c r="H2400" t="s">
        <v>267</v>
      </c>
      <c r="I2400" t="s">
        <v>84</v>
      </c>
      <c r="P2400" t="s">
        <v>78</v>
      </c>
      <c r="Q2400" t="s">
        <v>79</v>
      </c>
      <c r="R2400" t="s">
        <v>1027</v>
      </c>
      <c r="S2400" t="s">
        <v>81</v>
      </c>
      <c r="T2400" t="s">
        <v>1692</v>
      </c>
      <c r="U2400" s="6" t="s">
        <v>2193</v>
      </c>
      <c r="V2400" s="5">
        <v>44490</v>
      </c>
      <c r="W2400" s="5">
        <v>44469</v>
      </c>
    </row>
    <row r="2401" spans="1:23" x14ac:dyDescent="0.25">
      <c r="A2401">
        <v>2021</v>
      </c>
      <c r="B2401" s="5">
        <v>44378</v>
      </c>
      <c r="C2401" s="5">
        <v>44469</v>
      </c>
      <c r="D2401" s="6" t="s">
        <v>74</v>
      </c>
      <c r="E2401" t="s">
        <v>63</v>
      </c>
      <c r="F2401" t="s">
        <v>72</v>
      </c>
      <c r="G2401" s="15" t="s">
        <v>1577</v>
      </c>
      <c r="H2401" t="s">
        <v>91</v>
      </c>
      <c r="I2401" t="s">
        <v>84</v>
      </c>
      <c r="P2401" t="s">
        <v>78</v>
      </c>
      <c r="Q2401" t="s">
        <v>79</v>
      </c>
      <c r="R2401" t="s">
        <v>1027</v>
      </c>
      <c r="S2401" t="s">
        <v>81</v>
      </c>
      <c r="T2401" t="s">
        <v>1692</v>
      </c>
      <c r="U2401" s="6" t="s">
        <v>2193</v>
      </c>
      <c r="V2401" s="5">
        <v>44490</v>
      </c>
      <c r="W2401" s="5">
        <v>44469</v>
      </c>
    </row>
    <row r="2402" spans="1:23" x14ac:dyDescent="0.25">
      <c r="A2402">
        <v>2021</v>
      </c>
      <c r="B2402" s="5">
        <v>44378</v>
      </c>
      <c r="C2402" s="5">
        <v>44469</v>
      </c>
      <c r="D2402" s="6" t="s">
        <v>74</v>
      </c>
      <c r="E2402" t="s">
        <v>63</v>
      </c>
      <c r="F2402" t="s">
        <v>72</v>
      </c>
      <c r="G2402" s="15" t="s">
        <v>1799</v>
      </c>
      <c r="H2402" t="s">
        <v>97</v>
      </c>
      <c r="I2402" t="s">
        <v>691</v>
      </c>
      <c r="P2402" t="s">
        <v>78</v>
      </c>
      <c r="Q2402" t="s">
        <v>79</v>
      </c>
      <c r="R2402" t="s">
        <v>1027</v>
      </c>
      <c r="S2402" t="s">
        <v>81</v>
      </c>
      <c r="T2402" t="s">
        <v>1692</v>
      </c>
      <c r="U2402" s="6" t="s">
        <v>2193</v>
      </c>
      <c r="V2402" s="5">
        <v>44490</v>
      </c>
      <c r="W2402" s="5">
        <v>44469</v>
      </c>
    </row>
    <row r="2403" spans="1:23" x14ac:dyDescent="0.25">
      <c r="A2403">
        <v>2021</v>
      </c>
      <c r="B2403" s="5">
        <v>44378</v>
      </c>
      <c r="C2403" s="5">
        <v>44469</v>
      </c>
      <c r="D2403" s="6" t="s">
        <v>74</v>
      </c>
      <c r="E2403" t="s">
        <v>63</v>
      </c>
      <c r="F2403" t="s">
        <v>72</v>
      </c>
      <c r="G2403" s="15" t="s">
        <v>1787</v>
      </c>
      <c r="H2403" t="s">
        <v>129</v>
      </c>
      <c r="I2403" t="s">
        <v>1615</v>
      </c>
      <c r="P2403" t="s">
        <v>78</v>
      </c>
      <c r="Q2403" t="s">
        <v>79</v>
      </c>
      <c r="R2403" t="s">
        <v>1027</v>
      </c>
      <c r="S2403" t="s">
        <v>81</v>
      </c>
      <c r="T2403" t="s">
        <v>1692</v>
      </c>
      <c r="U2403" s="6" t="s">
        <v>2193</v>
      </c>
      <c r="V2403" s="5">
        <v>44490</v>
      </c>
      <c r="W2403" s="5">
        <v>44469</v>
      </c>
    </row>
    <row r="2404" spans="1:23" x14ac:dyDescent="0.25">
      <c r="A2404">
        <v>2021</v>
      </c>
      <c r="B2404" s="5">
        <v>44378</v>
      </c>
      <c r="C2404" s="5">
        <v>44469</v>
      </c>
      <c r="D2404" s="6" t="s">
        <v>74</v>
      </c>
      <c r="E2404" t="s">
        <v>63</v>
      </c>
      <c r="F2404" t="s">
        <v>72</v>
      </c>
      <c r="G2404" s="15" t="s">
        <v>679</v>
      </c>
      <c r="H2404" t="s">
        <v>109</v>
      </c>
      <c r="I2404" t="s">
        <v>124</v>
      </c>
      <c r="P2404" t="s">
        <v>78</v>
      </c>
      <c r="Q2404" t="s">
        <v>79</v>
      </c>
      <c r="R2404" t="s">
        <v>1027</v>
      </c>
      <c r="S2404" t="s">
        <v>81</v>
      </c>
      <c r="T2404" t="s">
        <v>1692</v>
      </c>
      <c r="U2404" s="6" t="s">
        <v>2193</v>
      </c>
      <c r="V2404" s="5">
        <v>44490</v>
      </c>
      <c r="W2404" s="5">
        <v>44469</v>
      </c>
    </row>
    <row r="2405" spans="1:23" x14ac:dyDescent="0.25">
      <c r="A2405">
        <v>2021</v>
      </c>
      <c r="B2405" s="5">
        <v>44378</v>
      </c>
      <c r="C2405" s="5">
        <v>44469</v>
      </c>
      <c r="D2405" s="6" t="s">
        <v>74</v>
      </c>
      <c r="E2405" t="s">
        <v>63</v>
      </c>
      <c r="F2405" t="s">
        <v>72</v>
      </c>
      <c r="G2405" s="15" t="s">
        <v>1477</v>
      </c>
      <c r="H2405" t="s">
        <v>1800</v>
      </c>
      <c r="I2405" t="s">
        <v>1491</v>
      </c>
      <c r="P2405" t="s">
        <v>78</v>
      </c>
      <c r="Q2405" t="s">
        <v>79</v>
      </c>
      <c r="R2405" t="s">
        <v>1027</v>
      </c>
      <c r="S2405" t="s">
        <v>81</v>
      </c>
      <c r="T2405" t="s">
        <v>1692</v>
      </c>
      <c r="U2405" s="6" t="s">
        <v>2193</v>
      </c>
      <c r="V2405" s="5">
        <v>44490</v>
      </c>
      <c r="W2405" s="5">
        <v>44469</v>
      </c>
    </row>
    <row r="2406" spans="1:23" x14ac:dyDescent="0.25">
      <c r="A2406">
        <v>2021</v>
      </c>
      <c r="B2406" s="5">
        <v>44378</v>
      </c>
      <c r="C2406" s="5">
        <v>44469</v>
      </c>
      <c r="D2406" s="6" t="s">
        <v>74</v>
      </c>
      <c r="E2406" t="s">
        <v>63</v>
      </c>
      <c r="F2406" t="s">
        <v>72</v>
      </c>
      <c r="G2406" s="15" t="s">
        <v>318</v>
      </c>
      <c r="H2406" t="s">
        <v>91</v>
      </c>
      <c r="I2406" t="s">
        <v>398</v>
      </c>
      <c r="P2406" t="s">
        <v>78</v>
      </c>
      <c r="Q2406" t="s">
        <v>79</v>
      </c>
      <c r="R2406" t="s">
        <v>1027</v>
      </c>
      <c r="S2406" t="s">
        <v>81</v>
      </c>
      <c r="T2406" t="s">
        <v>1692</v>
      </c>
      <c r="U2406" s="6" t="s">
        <v>2193</v>
      </c>
      <c r="V2406" s="5">
        <v>44490</v>
      </c>
      <c r="W2406" s="5">
        <v>44469</v>
      </c>
    </row>
    <row r="2407" spans="1:23" x14ac:dyDescent="0.25">
      <c r="A2407">
        <v>2021</v>
      </c>
      <c r="B2407" s="5">
        <v>44378</v>
      </c>
      <c r="C2407" s="5">
        <v>44469</v>
      </c>
      <c r="D2407" s="6" t="s">
        <v>74</v>
      </c>
      <c r="E2407" t="s">
        <v>63</v>
      </c>
      <c r="F2407" t="s">
        <v>72</v>
      </c>
      <c r="G2407" s="15" t="s">
        <v>160</v>
      </c>
      <c r="H2407" t="s">
        <v>261</v>
      </c>
      <c r="I2407" t="s">
        <v>91</v>
      </c>
      <c r="P2407" t="s">
        <v>78</v>
      </c>
      <c r="Q2407" t="s">
        <v>79</v>
      </c>
      <c r="R2407" t="s">
        <v>1027</v>
      </c>
      <c r="S2407" t="s">
        <v>81</v>
      </c>
      <c r="T2407" t="s">
        <v>1692</v>
      </c>
      <c r="U2407" s="6" t="s">
        <v>2193</v>
      </c>
      <c r="V2407" s="5">
        <v>44490</v>
      </c>
      <c r="W2407" s="5">
        <v>44469</v>
      </c>
    </row>
    <row r="2408" spans="1:23" x14ac:dyDescent="0.25">
      <c r="A2408">
        <v>2021</v>
      </c>
      <c r="B2408" s="5">
        <v>44378</v>
      </c>
      <c r="C2408" s="5">
        <v>44469</v>
      </c>
      <c r="D2408" s="6" t="s">
        <v>74</v>
      </c>
      <c r="E2408" t="s">
        <v>63</v>
      </c>
      <c r="F2408" t="s">
        <v>72</v>
      </c>
      <c r="G2408" s="15" t="s">
        <v>1577</v>
      </c>
      <c r="H2408" t="s">
        <v>151</v>
      </c>
      <c r="I2408" t="s">
        <v>243</v>
      </c>
      <c r="P2408" t="s">
        <v>78</v>
      </c>
      <c r="Q2408" t="s">
        <v>79</v>
      </c>
      <c r="R2408" t="s">
        <v>1027</v>
      </c>
      <c r="S2408" t="s">
        <v>81</v>
      </c>
      <c r="T2408" t="s">
        <v>1692</v>
      </c>
      <c r="U2408" s="6" t="s">
        <v>2193</v>
      </c>
      <c r="V2408" s="5">
        <v>44490</v>
      </c>
      <c r="W2408" s="5">
        <v>44469</v>
      </c>
    </row>
    <row r="2409" spans="1:23" x14ac:dyDescent="0.25">
      <c r="A2409">
        <v>2021</v>
      </c>
      <c r="B2409" s="5">
        <v>44378</v>
      </c>
      <c r="C2409" s="5">
        <v>44469</v>
      </c>
      <c r="D2409" s="6" t="s">
        <v>74</v>
      </c>
      <c r="E2409" t="s">
        <v>63</v>
      </c>
      <c r="F2409" t="s">
        <v>72</v>
      </c>
      <c r="G2409" s="15" t="s">
        <v>101</v>
      </c>
      <c r="H2409" t="s">
        <v>394</v>
      </c>
      <c r="I2409" t="s">
        <v>109</v>
      </c>
      <c r="P2409" t="s">
        <v>78</v>
      </c>
      <c r="Q2409" t="s">
        <v>79</v>
      </c>
      <c r="R2409" t="s">
        <v>1027</v>
      </c>
      <c r="S2409" t="s">
        <v>81</v>
      </c>
      <c r="T2409" t="s">
        <v>1692</v>
      </c>
      <c r="U2409" s="6" t="s">
        <v>2193</v>
      </c>
      <c r="V2409" s="5">
        <v>44490</v>
      </c>
      <c r="W2409" s="5">
        <v>44469</v>
      </c>
    </row>
    <row r="2410" spans="1:23" x14ac:dyDescent="0.25">
      <c r="A2410">
        <v>2021</v>
      </c>
      <c r="B2410" s="5">
        <v>44378</v>
      </c>
      <c r="C2410" s="5">
        <v>44469</v>
      </c>
      <c r="D2410" s="6" t="s">
        <v>74</v>
      </c>
      <c r="E2410" t="s">
        <v>63</v>
      </c>
      <c r="F2410" t="s">
        <v>72</v>
      </c>
      <c r="G2410" s="15" t="s">
        <v>957</v>
      </c>
      <c r="H2410" t="s">
        <v>124</v>
      </c>
      <c r="I2410" t="s">
        <v>91</v>
      </c>
      <c r="P2410" t="s">
        <v>78</v>
      </c>
      <c r="Q2410" t="s">
        <v>79</v>
      </c>
      <c r="R2410" t="s">
        <v>1027</v>
      </c>
      <c r="S2410" t="s">
        <v>81</v>
      </c>
      <c r="T2410" t="s">
        <v>1692</v>
      </c>
      <c r="U2410" s="6" t="s">
        <v>2193</v>
      </c>
      <c r="V2410" s="5">
        <v>44490</v>
      </c>
      <c r="W2410" s="5">
        <v>44469</v>
      </c>
    </row>
    <row r="2411" spans="1:23" x14ac:dyDescent="0.25">
      <c r="A2411">
        <v>2021</v>
      </c>
      <c r="B2411" s="5">
        <v>44378</v>
      </c>
      <c r="C2411" s="5">
        <v>44469</v>
      </c>
      <c r="D2411" s="6" t="s">
        <v>74</v>
      </c>
      <c r="E2411" t="s">
        <v>63</v>
      </c>
      <c r="F2411" t="s">
        <v>72</v>
      </c>
      <c r="G2411" s="15" t="s">
        <v>1801</v>
      </c>
      <c r="H2411" t="s">
        <v>91</v>
      </c>
      <c r="I2411" t="s">
        <v>1369</v>
      </c>
      <c r="P2411" t="s">
        <v>78</v>
      </c>
      <c r="Q2411" t="s">
        <v>79</v>
      </c>
      <c r="R2411" t="s">
        <v>1027</v>
      </c>
      <c r="S2411" t="s">
        <v>81</v>
      </c>
      <c r="T2411" t="s">
        <v>1692</v>
      </c>
      <c r="U2411" s="6" t="s">
        <v>2193</v>
      </c>
      <c r="V2411" s="5">
        <v>44490</v>
      </c>
      <c r="W2411" s="5">
        <v>44469</v>
      </c>
    </row>
    <row r="2412" spans="1:23" x14ac:dyDescent="0.25">
      <c r="A2412">
        <v>2021</v>
      </c>
      <c r="B2412" s="5">
        <v>44378</v>
      </c>
      <c r="C2412" s="5">
        <v>44469</v>
      </c>
      <c r="D2412" s="6" t="s">
        <v>74</v>
      </c>
      <c r="E2412" t="s">
        <v>63</v>
      </c>
      <c r="F2412" t="s">
        <v>72</v>
      </c>
      <c r="G2412" s="15" t="s">
        <v>1278</v>
      </c>
      <c r="H2412" t="s">
        <v>342</v>
      </c>
      <c r="I2412" t="s">
        <v>158</v>
      </c>
      <c r="P2412" t="s">
        <v>78</v>
      </c>
      <c r="Q2412" t="s">
        <v>79</v>
      </c>
      <c r="R2412" t="s">
        <v>1027</v>
      </c>
      <c r="S2412" t="s">
        <v>81</v>
      </c>
      <c r="T2412" t="s">
        <v>1692</v>
      </c>
      <c r="U2412" s="6" t="s">
        <v>2193</v>
      </c>
      <c r="V2412" s="5">
        <v>44490</v>
      </c>
      <c r="W2412" s="5">
        <v>44469</v>
      </c>
    </row>
    <row r="2413" spans="1:23" x14ac:dyDescent="0.25">
      <c r="A2413">
        <v>2021</v>
      </c>
      <c r="B2413" s="5">
        <v>44378</v>
      </c>
      <c r="C2413" s="5">
        <v>44469</v>
      </c>
      <c r="D2413" s="6" t="s">
        <v>74</v>
      </c>
      <c r="E2413" t="s">
        <v>63</v>
      </c>
      <c r="F2413" t="s">
        <v>72</v>
      </c>
      <c r="G2413" s="15" t="s">
        <v>754</v>
      </c>
      <c r="H2413" t="s">
        <v>124</v>
      </c>
      <c r="I2413" t="s">
        <v>151</v>
      </c>
      <c r="P2413" t="s">
        <v>78</v>
      </c>
      <c r="Q2413" t="s">
        <v>79</v>
      </c>
      <c r="R2413" t="s">
        <v>1027</v>
      </c>
      <c r="S2413" t="s">
        <v>81</v>
      </c>
      <c r="T2413" t="s">
        <v>1692</v>
      </c>
      <c r="U2413" s="6" t="s">
        <v>2193</v>
      </c>
      <c r="V2413" s="5">
        <v>44490</v>
      </c>
      <c r="W2413" s="5">
        <v>44469</v>
      </c>
    </row>
    <row r="2414" spans="1:23" x14ac:dyDescent="0.25">
      <c r="A2414">
        <v>2021</v>
      </c>
      <c r="B2414" s="5">
        <v>44378</v>
      </c>
      <c r="C2414" s="5">
        <v>44469</v>
      </c>
      <c r="D2414" s="6" t="s">
        <v>74</v>
      </c>
      <c r="E2414" t="s">
        <v>63</v>
      </c>
      <c r="F2414" t="s">
        <v>72</v>
      </c>
      <c r="G2414" s="15" t="s">
        <v>1802</v>
      </c>
      <c r="H2414" t="s">
        <v>77</v>
      </c>
      <c r="P2414" t="s">
        <v>78</v>
      </c>
      <c r="Q2414" t="s">
        <v>79</v>
      </c>
      <c r="R2414" t="s">
        <v>1027</v>
      </c>
      <c r="S2414" t="s">
        <v>81</v>
      </c>
      <c r="T2414" t="s">
        <v>1692</v>
      </c>
      <c r="U2414" s="6" t="s">
        <v>2193</v>
      </c>
      <c r="V2414" s="5">
        <v>44490</v>
      </c>
      <c r="W2414" s="5">
        <v>44469</v>
      </c>
    </row>
    <row r="2415" spans="1:23" x14ac:dyDescent="0.25">
      <c r="A2415">
        <v>2021</v>
      </c>
      <c r="B2415" s="5">
        <v>44378</v>
      </c>
      <c r="C2415" s="5">
        <v>44469</v>
      </c>
      <c r="D2415" s="6" t="s">
        <v>74</v>
      </c>
      <c r="E2415" t="s">
        <v>63</v>
      </c>
      <c r="F2415" t="s">
        <v>72</v>
      </c>
      <c r="G2415" s="15" t="s">
        <v>1803</v>
      </c>
      <c r="H2415" t="s">
        <v>342</v>
      </c>
      <c r="I2415" t="s">
        <v>158</v>
      </c>
      <c r="P2415" t="s">
        <v>78</v>
      </c>
      <c r="Q2415" t="s">
        <v>79</v>
      </c>
      <c r="R2415" t="s">
        <v>1027</v>
      </c>
      <c r="S2415" t="s">
        <v>81</v>
      </c>
      <c r="T2415" t="s">
        <v>1692</v>
      </c>
      <c r="U2415" s="6" t="s">
        <v>2193</v>
      </c>
      <c r="V2415" s="5">
        <v>44490</v>
      </c>
      <c r="W2415" s="5">
        <v>44469</v>
      </c>
    </row>
    <row r="2416" spans="1:23" x14ac:dyDescent="0.25">
      <c r="A2416">
        <v>2021</v>
      </c>
      <c r="B2416" s="5">
        <v>44378</v>
      </c>
      <c r="C2416" s="5">
        <v>44469</v>
      </c>
      <c r="D2416" s="6" t="s">
        <v>74</v>
      </c>
      <c r="E2416" t="s">
        <v>63</v>
      </c>
      <c r="F2416" t="s">
        <v>72</v>
      </c>
      <c r="G2416" s="15" t="s">
        <v>202</v>
      </c>
      <c r="H2416" t="s">
        <v>378</v>
      </c>
      <c r="I2416" t="s">
        <v>1550</v>
      </c>
      <c r="P2416" t="s">
        <v>78</v>
      </c>
      <c r="Q2416" t="s">
        <v>79</v>
      </c>
      <c r="R2416" t="s">
        <v>1027</v>
      </c>
      <c r="S2416" t="s">
        <v>81</v>
      </c>
      <c r="T2416" t="s">
        <v>1692</v>
      </c>
      <c r="U2416" s="6" t="s">
        <v>2193</v>
      </c>
      <c r="V2416" s="5">
        <v>44490</v>
      </c>
      <c r="W2416" s="5">
        <v>44469</v>
      </c>
    </row>
    <row r="2417" spans="1:23" x14ac:dyDescent="0.25">
      <c r="A2417">
        <v>2021</v>
      </c>
      <c r="B2417" s="5">
        <v>44378</v>
      </c>
      <c r="C2417" s="5">
        <v>44469</v>
      </c>
      <c r="D2417" s="6" t="s">
        <v>74</v>
      </c>
      <c r="E2417" t="s">
        <v>63</v>
      </c>
      <c r="F2417" t="s">
        <v>72</v>
      </c>
      <c r="G2417" s="15" t="s">
        <v>1804</v>
      </c>
      <c r="H2417" t="s">
        <v>1805</v>
      </c>
      <c r="I2417" t="s">
        <v>958</v>
      </c>
      <c r="P2417" t="s">
        <v>78</v>
      </c>
      <c r="Q2417" t="s">
        <v>79</v>
      </c>
      <c r="R2417" t="s">
        <v>1027</v>
      </c>
      <c r="S2417" t="s">
        <v>81</v>
      </c>
      <c r="T2417" t="s">
        <v>1692</v>
      </c>
      <c r="U2417" s="6" t="s">
        <v>2193</v>
      </c>
      <c r="V2417" s="5">
        <v>44490</v>
      </c>
      <c r="W2417" s="5">
        <v>44469</v>
      </c>
    </row>
    <row r="2418" spans="1:23" x14ac:dyDescent="0.25">
      <c r="A2418">
        <v>2021</v>
      </c>
      <c r="B2418" s="5">
        <v>44378</v>
      </c>
      <c r="C2418" s="5">
        <v>44469</v>
      </c>
      <c r="D2418" s="6" t="s">
        <v>74</v>
      </c>
      <c r="E2418" t="s">
        <v>63</v>
      </c>
      <c r="F2418" t="s">
        <v>72</v>
      </c>
      <c r="G2418" s="15" t="s">
        <v>1123</v>
      </c>
      <c r="H2418" t="s">
        <v>76</v>
      </c>
      <c r="I2418" t="s">
        <v>1228</v>
      </c>
      <c r="P2418" t="s">
        <v>78</v>
      </c>
      <c r="Q2418" t="s">
        <v>79</v>
      </c>
      <c r="R2418" t="s">
        <v>1027</v>
      </c>
      <c r="S2418" t="s">
        <v>81</v>
      </c>
      <c r="T2418" t="s">
        <v>1692</v>
      </c>
      <c r="U2418" s="6" t="s">
        <v>2193</v>
      </c>
      <c r="V2418" s="5">
        <v>44490</v>
      </c>
      <c r="W2418" s="5">
        <v>44469</v>
      </c>
    </row>
    <row r="2419" spans="1:23" x14ac:dyDescent="0.25">
      <c r="A2419">
        <v>2021</v>
      </c>
      <c r="B2419" s="5">
        <v>44378</v>
      </c>
      <c r="C2419" s="5">
        <v>44469</v>
      </c>
      <c r="D2419" s="6" t="s">
        <v>74</v>
      </c>
      <c r="E2419" t="s">
        <v>63</v>
      </c>
      <c r="F2419" t="s">
        <v>72</v>
      </c>
      <c r="G2419" s="15" t="s">
        <v>367</v>
      </c>
      <c r="H2419" t="s">
        <v>156</v>
      </c>
      <c r="I2419" t="s">
        <v>84</v>
      </c>
      <c r="P2419" t="s">
        <v>78</v>
      </c>
      <c r="Q2419" t="s">
        <v>79</v>
      </c>
      <c r="R2419" t="s">
        <v>1027</v>
      </c>
      <c r="S2419" t="s">
        <v>81</v>
      </c>
      <c r="T2419" t="s">
        <v>1692</v>
      </c>
      <c r="U2419" s="6" t="s">
        <v>2193</v>
      </c>
      <c r="V2419" s="5">
        <v>44490</v>
      </c>
      <c r="W2419" s="5">
        <v>44469</v>
      </c>
    </row>
    <row r="2420" spans="1:23" x14ac:dyDescent="0.25">
      <c r="A2420">
        <v>2021</v>
      </c>
      <c r="B2420" s="5">
        <v>44378</v>
      </c>
      <c r="C2420" s="5">
        <v>44469</v>
      </c>
      <c r="D2420" s="6" t="s">
        <v>74</v>
      </c>
      <c r="E2420" t="s">
        <v>63</v>
      </c>
      <c r="F2420" t="s">
        <v>72</v>
      </c>
      <c r="G2420" s="15" t="s">
        <v>326</v>
      </c>
      <c r="H2420" t="s">
        <v>911</v>
      </c>
      <c r="I2420" t="s">
        <v>135</v>
      </c>
      <c r="P2420" t="s">
        <v>78</v>
      </c>
      <c r="Q2420" t="s">
        <v>79</v>
      </c>
      <c r="R2420" t="s">
        <v>1027</v>
      </c>
      <c r="S2420" t="s">
        <v>81</v>
      </c>
      <c r="T2420" t="s">
        <v>1692</v>
      </c>
      <c r="U2420" s="6" t="s">
        <v>2193</v>
      </c>
      <c r="V2420" s="5">
        <v>44490</v>
      </c>
      <c r="W2420" s="5">
        <v>44469</v>
      </c>
    </row>
    <row r="2421" spans="1:23" x14ac:dyDescent="0.25">
      <c r="A2421">
        <v>2021</v>
      </c>
      <c r="B2421" s="5">
        <v>44378</v>
      </c>
      <c r="C2421" s="5">
        <v>44469</v>
      </c>
      <c r="D2421" s="6" t="s">
        <v>74</v>
      </c>
      <c r="E2421" t="s">
        <v>63</v>
      </c>
      <c r="F2421" t="s">
        <v>72</v>
      </c>
      <c r="G2421" s="15" t="s">
        <v>624</v>
      </c>
      <c r="H2421" t="s">
        <v>615</v>
      </c>
      <c r="I2421" t="s">
        <v>1109</v>
      </c>
      <c r="P2421" t="s">
        <v>78</v>
      </c>
      <c r="Q2421" t="s">
        <v>79</v>
      </c>
      <c r="R2421" t="s">
        <v>1027</v>
      </c>
      <c r="S2421" t="s">
        <v>81</v>
      </c>
      <c r="T2421" t="s">
        <v>1692</v>
      </c>
      <c r="U2421" s="6" t="s">
        <v>2193</v>
      </c>
      <c r="V2421" s="5">
        <v>44490</v>
      </c>
      <c r="W2421" s="5">
        <v>44469</v>
      </c>
    </row>
    <row r="2422" spans="1:23" x14ac:dyDescent="0.25">
      <c r="A2422">
        <v>2021</v>
      </c>
      <c r="B2422" s="5">
        <v>44378</v>
      </c>
      <c r="C2422" s="5">
        <v>44469</v>
      </c>
      <c r="D2422" s="6" t="s">
        <v>74</v>
      </c>
      <c r="E2422" t="s">
        <v>63</v>
      </c>
      <c r="F2422" t="s">
        <v>72</v>
      </c>
      <c r="G2422" s="15" t="s">
        <v>885</v>
      </c>
      <c r="H2422" t="s">
        <v>1390</v>
      </c>
      <c r="I2422" t="s">
        <v>224</v>
      </c>
      <c r="P2422" t="s">
        <v>78</v>
      </c>
      <c r="Q2422" t="s">
        <v>79</v>
      </c>
      <c r="R2422" t="s">
        <v>1027</v>
      </c>
      <c r="S2422" t="s">
        <v>81</v>
      </c>
      <c r="T2422" t="s">
        <v>1692</v>
      </c>
      <c r="U2422" s="6" t="s">
        <v>2193</v>
      </c>
      <c r="V2422" s="5">
        <v>44490</v>
      </c>
      <c r="W2422" s="5">
        <v>44469</v>
      </c>
    </row>
    <row r="2423" spans="1:23" x14ac:dyDescent="0.25">
      <c r="A2423">
        <v>2021</v>
      </c>
      <c r="B2423" s="5">
        <v>44378</v>
      </c>
      <c r="C2423" s="5">
        <v>44469</v>
      </c>
      <c r="D2423" s="6" t="s">
        <v>74</v>
      </c>
      <c r="E2423" t="s">
        <v>63</v>
      </c>
      <c r="F2423" t="s">
        <v>72</v>
      </c>
      <c r="G2423" s="15" t="s">
        <v>885</v>
      </c>
      <c r="H2423" t="s">
        <v>253</v>
      </c>
      <c r="I2423" t="s">
        <v>1513</v>
      </c>
      <c r="P2423" t="s">
        <v>78</v>
      </c>
      <c r="Q2423" t="s">
        <v>79</v>
      </c>
      <c r="R2423" t="s">
        <v>1027</v>
      </c>
      <c r="S2423" t="s">
        <v>81</v>
      </c>
      <c r="T2423" t="s">
        <v>1692</v>
      </c>
      <c r="U2423" s="6" t="s">
        <v>2193</v>
      </c>
      <c r="V2423" s="5">
        <v>44490</v>
      </c>
      <c r="W2423" s="5">
        <v>44469</v>
      </c>
    </row>
    <row r="2424" spans="1:23" x14ac:dyDescent="0.25">
      <c r="A2424">
        <v>2021</v>
      </c>
      <c r="B2424" s="5">
        <v>44378</v>
      </c>
      <c r="C2424" s="5">
        <v>44469</v>
      </c>
      <c r="D2424" s="6" t="s">
        <v>74</v>
      </c>
      <c r="E2424" t="s">
        <v>63</v>
      </c>
      <c r="F2424" t="s">
        <v>72</v>
      </c>
      <c r="G2424" s="15" t="s">
        <v>643</v>
      </c>
      <c r="H2424" t="s">
        <v>189</v>
      </c>
      <c r="I2424" t="s">
        <v>500</v>
      </c>
      <c r="P2424" t="s">
        <v>78</v>
      </c>
      <c r="Q2424" t="s">
        <v>79</v>
      </c>
      <c r="R2424" t="s">
        <v>1027</v>
      </c>
      <c r="S2424" t="s">
        <v>81</v>
      </c>
      <c r="T2424" t="s">
        <v>1692</v>
      </c>
      <c r="U2424" s="6" t="s">
        <v>2193</v>
      </c>
      <c r="V2424" s="5">
        <v>44490</v>
      </c>
      <c r="W2424" s="5">
        <v>44469</v>
      </c>
    </row>
    <row r="2425" spans="1:23" x14ac:dyDescent="0.25">
      <c r="A2425">
        <v>2021</v>
      </c>
      <c r="B2425" s="5">
        <v>44378</v>
      </c>
      <c r="C2425" s="5">
        <v>44469</v>
      </c>
      <c r="D2425" s="6" t="s">
        <v>74</v>
      </c>
      <c r="E2425" t="s">
        <v>63</v>
      </c>
      <c r="F2425" t="s">
        <v>72</v>
      </c>
      <c r="G2425" s="15" t="s">
        <v>933</v>
      </c>
      <c r="H2425" t="s">
        <v>1447</v>
      </c>
      <c r="I2425" t="s">
        <v>1517</v>
      </c>
      <c r="P2425" t="s">
        <v>78</v>
      </c>
      <c r="Q2425" t="s">
        <v>79</v>
      </c>
      <c r="R2425" t="s">
        <v>1027</v>
      </c>
      <c r="S2425" t="s">
        <v>81</v>
      </c>
      <c r="T2425" t="s">
        <v>1692</v>
      </c>
      <c r="U2425" s="6" t="s">
        <v>2193</v>
      </c>
      <c r="V2425" s="5">
        <v>44490</v>
      </c>
      <c r="W2425" s="5">
        <v>44469</v>
      </c>
    </row>
    <row r="2426" spans="1:23" x14ac:dyDescent="0.25">
      <c r="A2426">
        <v>2021</v>
      </c>
      <c r="B2426" s="5">
        <v>44378</v>
      </c>
      <c r="C2426" s="5">
        <v>44469</v>
      </c>
      <c r="D2426" s="6" t="s">
        <v>74</v>
      </c>
      <c r="E2426" t="s">
        <v>63</v>
      </c>
      <c r="F2426" t="s">
        <v>72</v>
      </c>
      <c r="G2426" s="15" t="s">
        <v>456</v>
      </c>
      <c r="H2426" t="s">
        <v>109</v>
      </c>
      <c r="I2426" t="s">
        <v>109</v>
      </c>
      <c r="P2426" t="s">
        <v>78</v>
      </c>
      <c r="Q2426" t="s">
        <v>79</v>
      </c>
      <c r="R2426" t="s">
        <v>1027</v>
      </c>
      <c r="S2426" t="s">
        <v>81</v>
      </c>
      <c r="T2426" t="s">
        <v>1692</v>
      </c>
      <c r="U2426" s="6" t="s">
        <v>2193</v>
      </c>
      <c r="V2426" s="5">
        <v>44490</v>
      </c>
      <c r="W2426" s="5">
        <v>44469</v>
      </c>
    </row>
    <row r="2427" spans="1:23" x14ac:dyDescent="0.25">
      <c r="A2427">
        <v>2021</v>
      </c>
      <c r="B2427" s="5">
        <v>44378</v>
      </c>
      <c r="C2427" s="5">
        <v>44469</v>
      </c>
      <c r="D2427" s="6" t="s">
        <v>74</v>
      </c>
      <c r="E2427" t="s">
        <v>63</v>
      </c>
      <c r="F2427" t="s">
        <v>72</v>
      </c>
      <c r="G2427" s="15" t="s">
        <v>510</v>
      </c>
      <c r="H2427" t="s">
        <v>493</v>
      </c>
      <c r="I2427" t="s">
        <v>826</v>
      </c>
      <c r="P2427" t="s">
        <v>78</v>
      </c>
      <c r="Q2427" t="s">
        <v>79</v>
      </c>
      <c r="R2427" t="s">
        <v>1027</v>
      </c>
      <c r="S2427" t="s">
        <v>81</v>
      </c>
      <c r="T2427" t="s">
        <v>1692</v>
      </c>
      <c r="U2427" s="6" t="s">
        <v>2193</v>
      </c>
      <c r="V2427" s="5">
        <v>44490</v>
      </c>
      <c r="W2427" s="5">
        <v>44469</v>
      </c>
    </row>
    <row r="2428" spans="1:23" x14ac:dyDescent="0.25">
      <c r="A2428">
        <v>2021</v>
      </c>
      <c r="B2428" s="5">
        <v>44378</v>
      </c>
      <c r="C2428" s="5">
        <v>44469</v>
      </c>
      <c r="D2428" s="6" t="s">
        <v>74</v>
      </c>
      <c r="E2428" t="s">
        <v>63</v>
      </c>
      <c r="F2428" t="s">
        <v>72</v>
      </c>
      <c r="G2428" s="15" t="s">
        <v>323</v>
      </c>
      <c r="H2428" t="s">
        <v>1806</v>
      </c>
      <c r="I2428" t="s">
        <v>584</v>
      </c>
      <c r="P2428" t="s">
        <v>78</v>
      </c>
      <c r="Q2428" t="s">
        <v>79</v>
      </c>
      <c r="R2428" t="s">
        <v>1027</v>
      </c>
      <c r="S2428" t="s">
        <v>81</v>
      </c>
      <c r="T2428" t="s">
        <v>1692</v>
      </c>
      <c r="U2428" s="6" t="s">
        <v>2193</v>
      </c>
      <c r="V2428" s="5">
        <v>44490</v>
      </c>
      <c r="W2428" s="5">
        <v>44469</v>
      </c>
    </row>
    <row r="2429" spans="1:23" x14ac:dyDescent="0.25">
      <c r="A2429">
        <v>2021</v>
      </c>
      <c r="B2429" s="5">
        <v>44378</v>
      </c>
      <c r="C2429" s="5">
        <v>44469</v>
      </c>
      <c r="D2429" s="6" t="s">
        <v>74</v>
      </c>
      <c r="E2429" t="s">
        <v>63</v>
      </c>
      <c r="F2429" t="s">
        <v>72</v>
      </c>
      <c r="G2429" s="15" t="s">
        <v>545</v>
      </c>
      <c r="H2429" t="s">
        <v>328</v>
      </c>
      <c r="I2429" t="s">
        <v>145</v>
      </c>
      <c r="P2429" t="s">
        <v>78</v>
      </c>
      <c r="Q2429" t="s">
        <v>79</v>
      </c>
      <c r="R2429" t="s">
        <v>1027</v>
      </c>
      <c r="S2429" t="s">
        <v>81</v>
      </c>
      <c r="T2429" t="s">
        <v>1692</v>
      </c>
      <c r="U2429" s="6" t="s">
        <v>2193</v>
      </c>
      <c r="V2429" s="5">
        <v>44490</v>
      </c>
      <c r="W2429" s="5">
        <v>44469</v>
      </c>
    </row>
    <row r="2430" spans="1:23" x14ac:dyDescent="0.25">
      <c r="A2430">
        <v>2021</v>
      </c>
      <c r="B2430" s="5">
        <v>44378</v>
      </c>
      <c r="C2430" s="5">
        <v>44469</v>
      </c>
      <c r="D2430" s="6" t="s">
        <v>74</v>
      </c>
      <c r="E2430" t="s">
        <v>63</v>
      </c>
      <c r="F2430" t="s">
        <v>72</v>
      </c>
      <c r="G2430" s="15" t="s">
        <v>1515</v>
      </c>
      <c r="H2430" t="s">
        <v>1516</v>
      </c>
      <c r="I2430" t="s">
        <v>1284</v>
      </c>
      <c r="P2430" t="s">
        <v>78</v>
      </c>
      <c r="Q2430" t="s">
        <v>79</v>
      </c>
      <c r="R2430" t="s">
        <v>1027</v>
      </c>
      <c r="S2430" t="s">
        <v>81</v>
      </c>
      <c r="T2430" t="s">
        <v>1692</v>
      </c>
      <c r="U2430" s="6" t="s">
        <v>2193</v>
      </c>
      <c r="V2430" s="5">
        <v>44490</v>
      </c>
      <c r="W2430" s="5">
        <v>44469</v>
      </c>
    </row>
    <row r="2431" spans="1:23" x14ac:dyDescent="0.25">
      <c r="A2431">
        <v>2021</v>
      </c>
      <c r="B2431" s="5">
        <v>44378</v>
      </c>
      <c r="C2431" s="5">
        <v>44469</v>
      </c>
      <c r="D2431" s="6" t="s">
        <v>74</v>
      </c>
      <c r="E2431" t="s">
        <v>63</v>
      </c>
      <c r="F2431" t="s">
        <v>72</v>
      </c>
      <c r="G2431" s="15" t="s">
        <v>1514</v>
      </c>
      <c r="H2431" t="s">
        <v>1390</v>
      </c>
      <c r="I2431" t="s">
        <v>224</v>
      </c>
      <c r="P2431" t="s">
        <v>78</v>
      </c>
      <c r="Q2431" t="s">
        <v>79</v>
      </c>
      <c r="R2431" t="s">
        <v>1027</v>
      </c>
      <c r="S2431" t="s">
        <v>81</v>
      </c>
      <c r="T2431" t="s">
        <v>1692</v>
      </c>
      <c r="U2431" s="6" t="s">
        <v>2193</v>
      </c>
      <c r="V2431" s="5">
        <v>44490</v>
      </c>
      <c r="W2431" s="5">
        <v>44469</v>
      </c>
    </row>
    <row r="2432" spans="1:23" x14ac:dyDescent="0.25">
      <c r="A2432">
        <v>2021</v>
      </c>
      <c r="B2432" s="5">
        <v>44378</v>
      </c>
      <c r="C2432" s="5">
        <v>44469</v>
      </c>
      <c r="D2432" s="6" t="s">
        <v>74</v>
      </c>
      <c r="E2432" t="s">
        <v>63</v>
      </c>
      <c r="F2432" t="s">
        <v>72</v>
      </c>
      <c r="G2432" s="15" t="s">
        <v>397</v>
      </c>
      <c r="H2432" t="s">
        <v>687</v>
      </c>
      <c r="P2432" t="s">
        <v>78</v>
      </c>
      <c r="Q2432" t="s">
        <v>79</v>
      </c>
      <c r="R2432" t="s">
        <v>1027</v>
      </c>
      <c r="S2432" t="s">
        <v>81</v>
      </c>
      <c r="T2432" t="s">
        <v>1692</v>
      </c>
      <c r="U2432" s="6" t="s">
        <v>2193</v>
      </c>
      <c r="V2432" s="5">
        <v>44490</v>
      </c>
      <c r="W2432" s="5">
        <v>44469</v>
      </c>
    </row>
    <row r="2433" spans="1:23" x14ac:dyDescent="0.25">
      <c r="A2433">
        <v>2021</v>
      </c>
      <c r="B2433" s="5">
        <v>44378</v>
      </c>
      <c r="C2433" s="5">
        <v>44469</v>
      </c>
      <c r="D2433" s="6" t="s">
        <v>74</v>
      </c>
      <c r="E2433" t="s">
        <v>63</v>
      </c>
      <c r="F2433" t="s">
        <v>72</v>
      </c>
      <c r="G2433" s="15" t="s">
        <v>1196</v>
      </c>
      <c r="H2433" t="s">
        <v>170</v>
      </c>
      <c r="I2433" t="s">
        <v>1262</v>
      </c>
      <c r="P2433" t="s">
        <v>78</v>
      </c>
      <c r="Q2433" t="s">
        <v>79</v>
      </c>
      <c r="R2433" t="s">
        <v>1027</v>
      </c>
      <c r="S2433" t="s">
        <v>81</v>
      </c>
      <c r="T2433" t="s">
        <v>1692</v>
      </c>
      <c r="U2433" s="6" t="s">
        <v>2193</v>
      </c>
      <c r="V2433" s="5">
        <v>44490</v>
      </c>
      <c r="W2433" s="5">
        <v>44469</v>
      </c>
    </row>
    <row r="2434" spans="1:23" x14ac:dyDescent="0.25">
      <c r="A2434">
        <v>2021</v>
      </c>
      <c r="B2434" s="5">
        <v>44378</v>
      </c>
      <c r="C2434" s="5">
        <v>44469</v>
      </c>
      <c r="D2434" s="6" t="s">
        <v>74</v>
      </c>
      <c r="E2434" t="s">
        <v>63</v>
      </c>
      <c r="F2434" t="s">
        <v>72</v>
      </c>
      <c r="G2434" s="15" t="s">
        <v>928</v>
      </c>
      <c r="H2434" t="s">
        <v>91</v>
      </c>
      <c r="I2434" t="s">
        <v>170</v>
      </c>
      <c r="P2434" t="s">
        <v>78</v>
      </c>
      <c r="Q2434" t="s">
        <v>79</v>
      </c>
      <c r="R2434" t="s">
        <v>1027</v>
      </c>
      <c r="S2434" t="s">
        <v>81</v>
      </c>
      <c r="T2434" t="s">
        <v>1692</v>
      </c>
      <c r="U2434" s="6" t="s">
        <v>2193</v>
      </c>
      <c r="V2434" s="5">
        <v>44490</v>
      </c>
      <c r="W2434" s="5">
        <v>44469</v>
      </c>
    </row>
    <row r="2435" spans="1:23" x14ac:dyDescent="0.25">
      <c r="A2435">
        <v>2021</v>
      </c>
      <c r="B2435" s="5">
        <v>44378</v>
      </c>
      <c r="C2435" s="5">
        <v>44469</v>
      </c>
      <c r="D2435" s="6" t="s">
        <v>74</v>
      </c>
      <c r="E2435" t="s">
        <v>63</v>
      </c>
      <c r="F2435" t="s">
        <v>72</v>
      </c>
      <c r="G2435" s="15" t="s">
        <v>1807</v>
      </c>
      <c r="H2435" t="s">
        <v>1808</v>
      </c>
      <c r="I2435" t="s">
        <v>1809</v>
      </c>
      <c r="P2435" t="s">
        <v>78</v>
      </c>
      <c r="Q2435" t="s">
        <v>79</v>
      </c>
      <c r="R2435" t="s">
        <v>1027</v>
      </c>
      <c r="S2435" t="s">
        <v>81</v>
      </c>
      <c r="T2435" t="s">
        <v>1692</v>
      </c>
      <c r="U2435" s="6" t="s">
        <v>2193</v>
      </c>
      <c r="V2435" s="5">
        <v>44490</v>
      </c>
      <c r="W2435" s="5">
        <v>44469</v>
      </c>
    </row>
    <row r="2436" spans="1:23" x14ac:dyDescent="0.25">
      <c r="A2436">
        <v>2021</v>
      </c>
      <c r="B2436" s="5">
        <v>44378</v>
      </c>
      <c r="C2436" s="5">
        <v>44469</v>
      </c>
      <c r="D2436" s="6" t="s">
        <v>74</v>
      </c>
      <c r="E2436" t="s">
        <v>63</v>
      </c>
      <c r="F2436" t="s">
        <v>72</v>
      </c>
      <c r="G2436" s="15" t="s">
        <v>289</v>
      </c>
      <c r="H2436" t="s">
        <v>1810</v>
      </c>
      <c r="I2436" t="s">
        <v>826</v>
      </c>
      <c r="P2436" t="s">
        <v>78</v>
      </c>
      <c r="Q2436" t="s">
        <v>79</v>
      </c>
      <c r="R2436" t="s">
        <v>1027</v>
      </c>
      <c r="S2436" t="s">
        <v>81</v>
      </c>
      <c r="T2436" t="s">
        <v>1692</v>
      </c>
      <c r="U2436" s="6" t="s">
        <v>2193</v>
      </c>
      <c r="V2436" s="5">
        <v>44490</v>
      </c>
      <c r="W2436" s="5">
        <v>44469</v>
      </c>
    </row>
    <row r="2437" spans="1:23" x14ac:dyDescent="0.25">
      <c r="A2437">
        <v>2021</v>
      </c>
      <c r="B2437" s="5">
        <v>44378</v>
      </c>
      <c r="C2437" s="5">
        <v>44469</v>
      </c>
      <c r="D2437" s="6" t="s">
        <v>74</v>
      </c>
      <c r="E2437" t="s">
        <v>63</v>
      </c>
      <c r="F2437" t="s">
        <v>72</v>
      </c>
      <c r="G2437" s="15" t="s">
        <v>157</v>
      </c>
      <c r="H2437" t="s">
        <v>1811</v>
      </c>
      <c r="I2437" t="s">
        <v>378</v>
      </c>
      <c r="P2437" t="s">
        <v>78</v>
      </c>
      <c r="Q2437" t="s">
        <v>79</v>
      </c>
      <c r="R2437" t="s">
        <v>1027</v>
      </c>
      <c r="S2437" t="s">
        <v>81</v>
      </c>
      <c r="T2437" t="s">
        <v>1692</v>
      </c>
      <c r="U2437" s="6" t="s">
        <v>2193</v>
      </c>
      <c r="V2437" s="5">
        <v>44490</v>
      </c>
      <c r="W2437" s="5">
        <v>44469</v>
      </c>
    </row>
    <row r="2438" spans="1:23" x14ac:dyDescent="0.25">
      <c r="A2438">
        <v>2021</v>
      </c>
      <c r="B2438" s="5">
        <v>44378</v>
      </c>
      <c r="C2438" s="5">
        <v>44469</v>
      </c>
      <c r="D2438" s="6" t="s">
        <v>74</v>
      </c>
      <c r="E2438" t="s">
        <v>63</v>
      </c>
      <c r="F2438" t="s">
        <v>72</v>
      </c>
      <c r="G2438" s="15" t="s">
        <v>101</v>
      </c>
      <c r="H2438" t="s">
        <v>378</v>
      </c>
      <c r="I2438" t="s">
        <v>156</v>
      </c>
      <c r="P2438" t="s">
        <v>78</v>
      </c>
      <c r="Q2438" t="s">
        <v>79</v>
      </c>
      <c r="R2438" t="s">
        <v>1027</v>
      </c>
      <c r="S2438" t="s">
        <v>81</v>
      </c>
      <c r="T2438" t="s">
        <v>1692</v>
      </c>
      <c r="U2438" s="6" t="s">
        <v>2193</v>
      </c>
      <c r="V2438" s="5">
        <v>44490</v>
      </c>
      <c r="W2438" s="5">
        <v>44469</v>
      </c>
    </row>
    <row r="2439" spans="1:23" x14ac:dyDescent="0.25">
      <c r="A2439">
        <v>2021</v>
      </c>
      <c r="B2439" s="5">
        <v>44378</v>
      </c>
      <c r="C2439" s="5">
        <v>44469</v>
      </c>
      <c r="D2439" s="6" t="s">
        <v>74</v>
      </c>
      <c r="E2439" t="s">
        <v>63</v>
      </c>
      <c r="F2439" t="s">
        <v>72</v>
      </c>
      <c r="G2439" s="15" t="s">
        <v>679</v>
      </c>
      <c r="H2439" t="s">
        <v>1812</v>
      </c>
      <c r="I2439" t="s">
        <v>1813</v>
      </c>
      <c r="P2439" t="s">
        <v>78</v>
      </c>
      <c r="Q2439" t="s">
        <v>79</v>
      </c>
      <c r="R2439" t="s">
        <v>1027</v>
      </c>
      <c r="S2439" t="s">
        <v>81</v>
      </c>
      <c r="T2439" t="s">
        <v>1692</v>
      </c>
      <c r="U2439" s="6" t="s">
        <v>2193</v>
      </c>
      <c r="V2439" s="5">
        <v>44490</v>
      </c>
      <c r="W2439" s="5">
        <v>44469</v>
      </c>
    </row>
    <row r="2440" spans="1:23" x14ac:dyDescent="0.25">
      <c r="A2440">
        <v>2021</v>
      </c>
      <c r="B2440" s="5">
        <v>44378</v>
      </c>
      <c r="C2440" s="5">
        <v>44469</v>
      </c>
      <c r="D2440" s="6" t="s">
        <v>74</v>
      </c>
      <c r="E2440" t="s">
        <v>63</v>
      </c>
      <c r="F2440" t="s">
        <v>72</v>
      </c>
      <c r="G2440" s="15" t="s">
        <v>1814</v>
      </c>
      <c r="H2440" t="s">
        <v>1392</v>
      </c>
      <c r="I2440" t="s">
        <v>124</v>
      </c>
      <c r="P2440" t="s">
        <v>78</v>
      </c>
      <c r="Q2440" t="s">
        <v>79</v>
      </c>
      <c r="R2440" t="s">
        <v>1027</v>
      </c>
      <c r="S2440" t="s">
        <v>81</v>
      </c>
      <c r="T2440" t="s">
        <v>1692</v>
      </c>
      <c r="U2440" s="6" t="s">
        <v>2193</v>
      </c>
      <c r="V2440" s="5">
        <v>44490</v>
      </c>
      <c r="W2440" s="5">
        <v>44469</v>
      </c>
    </row>
    <row r="2441" spans="1:23" x14ac:dyDescent="0.25">
      <c r="A2441">
        <v>2021</v>
      </c>
      <c r="B2441" s="5">
        <v>44378</v>
      </c>
      <c r="C2441" s="5">
        <v>44469</v>
      </c>
      <c r="D2441" s="6" t="s">
        <v>74</v>
      </c>
      <c r="E2441" t="s">
        <v>63</v>
      </c>
      <c r="F2441" t="s">
        <v>72</v>
      </c>
      <c r="G2441" s="15" t="s">
        <v>1815</v>
      </c>
      <c r="H2441" t="s">
        <v>174</v>
      </c>
      <c r="I2441" t="s">
        <v>129</v>
      </c>
      <c r="P2441" t="s">
        <v>78</v>
      </c>
      <c r="Q2441" t="s">
        <v>79</v>
      </c>
      <c r="R2441" t="s">
        <v>1027</v>
      </c>
      <c r="S2441" t="s">
        <v>81</v>
      </c>
      <c r="T2441" t="s">
        <v>1692</v>
      </c>
      <c r="U2441" s="6" t="s">
        <v>2193</v>
      </c>
      <c r="V2441" s="5">
        <v>44490</v>
      </c>
      <c r="W2441" s="5">
        <v>44469</v>
      </c>
    </row>
    <row r="2442" spans="1:23" x14ac:dyDescent="0.25">
      <c r="A2442">
        <v>2021</v>
      </c>
      <c r="B2442" s="5">
        <v>44378</v>
      </c>
      <c r="C2442" s="5">
        <v>44469</v>
      </c>
      <c r="D2442" s="6" t="s">
        <v>74</v>
      </c>
      <c r="E2442" t="s">
        <v>63</v>
      </c>
      <c r="F2442" t="s">
        <v>72</v>
      </c>
      <c r="G2442" s="15" t="s">
        <v>1380</v>
      </c>
      <c r="H2442" t="s">
        <v>954</v>
      </c>
      <c r="I2442" t="s">
        <v>913</v>
      </c>
      <c r="P2442" t="s">
        <v>78</v>
      </c>
      <c r="Q2442" t="s">
        <v>79</v>
      </c>
      <c r="R2442" t="s">
        <v>1027</v>
      </c>
      <c r="S2442" t="s">
        <v>81</v>
      </c>
      <c r="T2442" t="s">
        <v>1692</v>
      </c>
      <c r="U2442" s="6" t="s">
        <v>2193</v>
      </c>
      <c r="V2442" s="5">
        <v>44490</v>
      </c>
      <c r="W2442" s="5">
        <v>44469</v>
      </c>
    </row>
    <row r="2443" spans="1:23" x14ac:dyDescent="0.25">
      <c r="A2443">
        <v>2021</v>
      </c>
      <c r="B2443" s="5">
        <v>44378</v>
      </c>
      <c r="C2443" s="5">
        <v>44469</v>
      </c>
      <c r="D2443" s="6" t="s">
        <v>74</v>
      </c>
      <c r="E2443" t="s">
        <v>63</v>
      </c>
      <c r="F2443" t="s">
        <v>72</v>
      </c>
      <c r="G2443" s="15" t="s">
        <v>181</v>
      </c>
      <c r="H2443" t="s">
        <v>243</v>
      </c>
      <c r="I2443" t="s">
        <v>391</v>
      </c>
      <c r="P2443" t="s">
        <v>78</v>
      </c>
      <c r="Q2443" t="s">
        <v>79</v>
      </c>
      <c r="R2443" t="s">
        <v>1027</v>
      </c>
      <c r="S2443" t="s">
        <v>81</v>
      </c>
      <c r="T2443" t="s">
        <v>1692</v>
      </c>
      <c r="U2443" s="6" t="s">
        <v>2193</v>
      </c>
      <c r="V2443" s="5">
        <v>44490</v>
      </c>
      <c r="W2443" s="5">
        <v>44469</v>
      </c>
    </row>
    <row r="2444" spans="1:23" x14ac:dyDescent="0.25">
      <c r="A2444">
        <v>2021</v>
      </c>
      <c r="B2444" s="5">
        <v>44378</v>
      </c>
      <c r="C2444" s="5">
        <v>44469</v>
      </c>
      <c r="D2444" s="6" t="s">
        <v>74</v>
      </c>
      <c r="E2444" t="s">
        <v>63</v>
      </c>
      <c r="F2444" t="s">
        <v>72</v>
      </c>
      <c r="G2444" s="15" t="s">
        <v>738</v>
      </c>
      <c r="H2444" t="s">
        <v>112</v>
      </c>
      <c r="I2444" t="s">
        <v>243</v>
      </c>
      <c r="P2444" t="s">
        <v>78</v>
      </c>
      <c r="Q2444" t="s">
        <v>79</v>
      </c>
      <c r="R2444" t="s">
        <v>1027</v>
      </c>
      <c r="S2444" t="s">
        <v>81</v>
      </c>
      <c r="T2444" t="s">
        <v>1692</v>
      </c>
      <c r="U2444" s="6" t="s">
        <v>2193</v>
      </c>
      <c r="V2444" s="5">
        <v>44490</v>
      </c>
      <c r="W2444" s="5">
        <v>44469</v>
      </c>
    </row>
    <row r="2445" spans="1:23" x14ac:dyDescent="0.25">
      <c r="A2445">
        <v>2021</v>
      </c>
      <c r="B2445" s="5">
        <v>44378</v>
      </c>
      <c r="C2445" s="5">
        <v>44469</v>
      </c>
      <c r="D2445" s="6" t="s">
        <v>74</v>
      </c>
      <c r="E2445" t="s">
        <v>63</v>
      </c>
      <c r="F2445" t="s">
        <v>72</v>
      </c>
      <c r="G2445" s="15" t="s">
        <v>1252</v>
      </c>
      <c r="H2445" t="s">
        <v>826</v>
      </c>
      <c r="I2445" t="s">
        <v>687</v>
      </c>
      <c r="P2445" t="s">
        <v>78</v>
      </c>
      <c r="Q2445" t="s">
        <v>79</v>
      </c>
      <c r="R2445" t="s">
        <v>1027</v>
      </c>
      <c r="S2445" t="s">
        <v>81</v>
      </c>
      <c r="T2445" t="s">
        <v>1692</v>
      </c>
      <c r="U2445" s="6" t="s">
        <v>2193</v>
      </c>
      <c r="V2445" s="5">
        <v>44490</v>
      </c>
      <c r="W2445" s="5">
        <v>44469</v>
      </c>
    </row>
    <row r="2446" spans="1:23" x14ac:dyDescent="0.25">
      <c r="A2446">
        <v>2021</v>
      </c>
      <c r="B2446" s="5">
        <v>44378</v>
      </c>
      <c r="C2446" s="5">
        <v>44469</v>
      </c>
      <c r="D2446" s="6" t="s">
        <v>74</v>
      </c>
      <c r="E2446" t="s">
        <v>63</v>
      </c>
      <c r="F2446" t="s">
        <v>72</v>
      </c>
      <c r="G2446" s="15" t="s">
        <v>638</v>
      </c>
      <c r="H2446" t="s">
        <v>111</v>
      </c>
      <c r="I2446" t="s">
        <v>135</v>
      </c>
      <c r="P2446" t="s">
        <v>78</v>
      </c>
      <c r="Q2446" t="s">
        <v>79</v>
      </c>
      <c r="R2446" t="s">
        <v>1027</v>
      </c>
      <c r="S2446" t="s">
        <v>81</v>
      </c>
      <c r="T2446" t="s">
        <v>1692</v>
      </c>
      <c r="U2446" s="6" t="s">
        <v>2193</v>
      </c>
      <c r="V2446" s="5">
        <v>44490</v>
      </c>
      <c r="W2446" s="5">
        <v>44469</v>
      </c>
    </row>
    <row r="2447" spans="1:23" x14ac:dyDescent="0.25">
      <c r="A2447">
        <v>2021</v>
      </c>
      <c r="B2447" s="5">
        <v>44378</v>
      </c>
      <c r="C2447" s="5">
        <v>44469</v>
      </c>
      <c r="D2447" s="6" t="s">
        <v>74</v>
      </c>
      <c r="E2447" t="s">
        <v>63</v>
      </c>
      <c r="F2447" t="s">
        <v>72</v>
      </c>
      <c r="G2447" s="15" t="s">
        <v>110</v>
      </c>
      <c r="H2447" t="s">
        <v>1816</v>
      </c>
      <c r="I2447" t="s">
        <v>210</v>
      </c>
      <c r="P2447" t="s">
        <v>78</v>
      </c>
      <c r="Q2447" t="s">
        <v>79</v>
      </c>
      <c r="R2447" t="s">
        <v>1027</v>
      </c>
      <c r="S2447" t="s">
        <v>81</v>
      </c>
      <c r="T2447" t="s">
        <v>1692</v>
      </c>
      <c r="U2447" s="6" t="s">
        <v>2193</v>
      </c>
      <c r="V2447" s="5">
        <v>44490</v>
      </c>
      <c r="W2447" s="5">
        <v>44469</v>
      </c>
    </row>
    <row r="2448" spans="1:23" x14ac:dyDescent="0.25">
      <c r="A2448">
        <v>2021</v>
      </c>
      <c r="B2448" s="5">
        <v>44378</v>
      </c>
      <c r="C2448" s="5">
        <v>44469</v>
      </c>
      <c r="D2448" s="6" t="s">
        <v>74</v>
      </c>
      <c r="E2448" t="s">
        <v>63</v>
      </c>
      <c r="F2448" t="s">
        <v>72</v>
      </c>
      <c r="G2448" s="15" t="s">
        <v>456</v>
      </c>
      <c r="H2448" t="s">
        <v>129</v>
      </c>
      <c r="I2448" t="s">
        <v>170</v>
      </c>
      <c r="P2448" t="s">
        <v>78</v>
      </c>
      <c r="Q2448" t="s">
        <v>79</v>
      </c>
      <c r="R2448" t="s">
        <v>1027</v>
      </c>
      <c r="S2448" t="s">
        <v>81</v>
      </c>
      <c r="T2448" t="s">
        <v>1692</v>
      </c>
      <c r="U2448" s="6" t="s">
        <v>2193</v>
      </c>
      <c r="V2448" s="5">
        <v>44490</v>
      </c>
      <c r="W2448" s="5">
        <v>44469</v>
      </c>
    </row>
    <row r="2449" spans="1:23" x14ac:dyDescent="0.25">
      <c r="A2449">
        <v>2021</v>
      </c>
      <c r="B2449" s="5">
        <v>44378</v>
      </c>
      <c r="C2449" s="5">
        <v>44469</v>
      </c>
      <c r="D2449" s="6" t="s">
        <v>74</v>
      </c>
      <c r="E2449" t="s">
        <v>63</v>
      </c>
      <c r="F2449" t="s">
        <v>72</v>
      </c>
      <c r="G2449" s="15" t="s">
        <v>1817</v>
      </c>
      <c r="H2449" t="s">
        <v>1021</v>
      </c>
      <c r="I2449" t="s">
        <v>92</v>
      </c>
      <c r="P2449" t="s">
        <v>78</v>
      </c>
      <c r="Q2449" t="s">
        <v>79</v>
      </c>
      <c r="R2449" t="s">
        <v>1027</v>
      </c>
      <c r="S2449" t="s">
        <v>81</v>
      </c>
      <c r="T2449" t="s">
        <v>1692</v>
      </c>
      <c r="U2449" s="6" t="s">
        <v>2193</v>
      </c>
      <c r="V2449" s="5">
        <v>44490</v>
      </c>
      <c r="W2449" s="5">
        <v>44469</v>
      </c>
    </row>
    <row r="2450" spans="1:23" x14ac:dyDescent="0.25">
      <c r="A2450">
        <v>2021</v>
      </c>
      <c r="B2450" s="5">
        <v>44378</v>
      </c>
      <c r="C2450" s="5">
        <v>44469</v>
      </c>
      <c r="D2450" s="6" t="s">
        <v>74</v>
      </c>
      <c r="E2450" t="s">
        <v>63</v>
      </c>
      <c r="F2450" t="s">
        <v>72</v>
      </c>
      <c r="G2450" s="15" t="s">
        <v>323</v>
      </c>
      <c r="H2450" t="s">
        <v>476</v>
      </c>
      <c r="I2450" t="s">
        <v>1392</v>
      </c>
      <c r="P2450" t="s">
        <v>78</v>
      </c>
      <c r="Q2450" t="s">
        <v>79</v>
      </c>
      <c r="R2450" t="s">
        <v>1027</v>
      </c>
      <c r="S2450" t="s">
        <v>81</v>
      </c>
      <c r="T2450" t="s">
        <v>1692</v>
      </c>
      <c r="U2450" s="6" t="s">
        <v>2193</v>
      </c>
      <c r="V2450" s="5">
        <v>44490</v>
      </c>
      <c r="W2450" s="5">
        <v>44469</v>
      </c>
    </row>
    <row r="2451" spans="1:23" x14ac:dyDescent="0.25">
      <c r="A2451">
        <v>2021</v>
      </c>
      <c r="B2451" s="5">
        <v>44378</v>
      </c>
      <c r="C2451" s="5">
        <v>44469</v>
      </c>
      <c r="D2451" s="6" t="s">
        <v>74</v>
      </c>
      <c r="E2451" t="s">
        <v>63</v>
      </c>
      <c r="F2451" t="s">
        <v>72</v>
      </c>
      <c r="G2451" s="15" t="s">
        <v>1500</v>
      </c>
      <c r="H2451" t="s">
        <v>1501</v>
      </c>
      <c r="I2451" t="s">
        <v>1491</v>
      </c>
      <c r="P2451" t="s">
        <v>78</v>
      </c>
      <c r="Q2451" t="s">
        <v>79</v>
      </c>
      <c r="R2451" t="s">
        <v>1027</v>
      </c>
      <c r="S2451" t="s">
        <v>81</v>
      </c>
      <c r="T2451" t="s">
        <v>1692</v>
      </c>
      <c r="U2451" s="6" t="s">
        <v>2193</v>
      </c>
      <c r="V2451" s="5">
        <v>44490</v>
      </c>
      <c r="W2451" s="5">
        <v>44469</v>
      </c>
    </row>
    <row r="2452" spans="1:23" x14ac:dyDescent="0.25">
      <c r="A2452">
        <v>2021</v>
      </c>
      <c r="B2452" s="5">
        <v>44378</v>
      </c>
      <c r="C2452" s="5">
        <v>44469</v>
      </c>
      <c r="D2452" s="6" t="s">
        <v>74</v>
      </c>
      <c r="E2452" t="s">
        <v>63</v>
      </c>
      <c r="F2452" t="s">
        <v>72</v>
      </c>
      <c r="G2452" s="15" t="s">
        <v>1616</v>
      </c>
      <c r="H2452" t="s">
        <v>1818</v>
      </c>
      <c r="I2452" t="s">
        <v>115</v>
      </c>
      <c r="P2452" t="s">
        <v>78</v>
      </c>
      <c r="Q2452" t="s">
        <v>79</v>
      </c>
      <c r="R2452" t="s">
        <v>1027</v>
      </c>
      <c r="S2452" t="s">
        <v>81</v>
      </c>
      <c r="T2452" t="s">
        <v>1692</v>
      </c>
      <c r="U2452" s="6" t="s">
        <v>2193</v>
      </c>
      <c r="V2452" s="5">
        <v>44490</v>
      </c>
      <c r="W2452" s="5">
        <v>44469</v>
      </c>
    </row>
    <row r="2453" spans="1:23" x14ac:dyDescent="0.25">
      <c r="A2453">
        <v>2021</v>
      </c>
      <c r="B2453" s="5">
        <v>44378</v>
      </c>
      <c r="C2453" s="5">
        <v>44469</v>
      </c>
      <c r="D2453" s="6" t="s">
        <v>74</v>
      </c>
      <c r="E2453" t="s">
        <v>63</v>
      </c>
      <c r="F2453" t="s">
        <v>72</v>
      </c>
      <c r="G2453" s="15" t="s">
        <v>89</v>
      </c>
      <c r="H2453" t="s">
        <v>141</v>
      </c>
      <c r="I2453" t="s">
        <v>170</v>
      </c>
      <c r="P2453" t="s">
        <v>78</v>
      </c>
      <c r="Q2453" t="s">
        <v>79</v>
      </c>
      <c r="R2453" t="s">
        <v>1027</v>
      </c>
      <c r="S2453" t="s">
        <v>81</v>
      </c>
      <c r="T2453" t="s">
        <v>1692</v>
      </c>
      <c r="U2453" s="6" t="s">
        <v>2193</v>
      </c>
      <c r="V2453" s="5">
        <v>44490</v>
      </c>
      <c r="W2453" s="5">
        <v>44469</v>
      </c>
    </row>
    <row r="2454" spans="1:23" x14ac:dyDescent="0.25">
      <c r="A2454">
        <v>2021</v>
      </c>
      <c r="B2454" s="5">
        <v>44378</v>
      </c>
      <c r="C2454" s="5">
        <v>44469</v>
      </c>
      <c r="D2454" s="6" t="s">
        <v>74</v>
      </c>
      <c r="E2454" t="s">
        <v>63</v>
      </c>
      <c r="F2454" t="s">
        <v>72</v>
      </c>
      <c r="G2454" s="15" t="s">
        <v>661</v>
      </c>
      <c r="H2454" t="s">
        <v>509</v>
      </c>
      <c r="I2454" t="s">
        <v>1819</v>
      </c>
      <c r="P2454" t="s">
        <v>78</v>
      </c>
      <c r="Q2454" t="s">
        <v>79</v>
      </c>
      <c r="R2454" t="s">
        <v>1027</v>
      </c>
      <c r="S2454" t="s">
        <v>81</v>
      </c>
      <c r="T2454" t="s">
        <v>1692</v>
      </c>
      <c r="U2454" s="6" t="s">
        <v>2193</v>
      </c>
      <c r="V2454" s="5">
        <v>44490</v>
      </c>
      <c r="W2454" s="5">
        <v>44469</v>
      </c>
    </row>
    <row r="2455" spans="1:23" x14ac:dyDescent="0.25">
      <c r="A2455">
        <v>2021</v>
      </c>
      <c r="B2455" s="5">
        <v>44378</v>
      </c>
      <c r="C2455" s="5">
        <v>44469</v>
      </c>
      <c r="D2455" s="6" t="s">
        <v>74</v>
      </c>
      <c r="E2455" t="s">
        <v>63</v>
      </c>
      <c r="F2455" t="s">
        <v>72</v>
      </c>
      <c r="G2455" s="15" t="s">
        <v>1218</v>
      </c>
      <c r="H2455" t="s">
        <v>378</v>
      </c>
      <c r="I2455" t="s">
        <v>1820</v>
      </c>
      <c r="P2455" t="s">
        <v>78</v>
      </c>
      <c r="Q2455" t="s">
        <v>79</v>
      </c>
      <c r="R2455" t="s">
        <v>1027</v>
      </c>
      <c r="S2455" t="s">
        <v>81</v>
      </c>
      <c r="T2455" t="s">
        <v>1692</v>
      </c>
      <c r="U2455" s="6" t="s">
        <v>2193</v>
      </c>
      <c r="V2455" s="5">
        <v>44490</v>
      </c>
      <c r="W2455" s="5">
        <v>44469</v>
      </c>
    </row>
    <row r="2456" spans="1:23" x14ac:dyDescent="0.25">
      <c r="A2456">
        <v>2021</v>
      </c>
      <c r="B2456" s="5">
        <v>44378</v>
      </c>
      <c r="C2456" s="5">
        <v>44469</v>
      </c>
      <c r="D2456" s="6" t="s">
        <v>74</v>
      </c>
      <c r="E2456" t="s">
        <v>63</v>
      </c>
      <c r="F2456" t="s">
        <v>72</v>
      </c>
      <c r="G2456" s="15" t="s">
        <v>1317</v>
      </c>
      <c r="H2456" t="s">
        <v>413</v>
      </c>
      <c r="I2456" t="s">
        <v>1726</v>
      </c>
      <c r="P2456" t="s">
        <v>78</v>
      </c>
      <c r="Q2456" t="s">
        <v>79</v>
      </c>
      <c r="R2456" t="s">
        <v>1027</v>
      </c>
      <c r="S2456" t="s">
        <v>81</v>
      </c>
      <c r="T2456" t="s">
        <v>1692</v>
      </c>
      <c r="U2456" s="6" t="s">
        <v>2193</v>
      </c>
      <c r="V2456" s="5">
        <v>44490</v>
      </c>
      <c r="W2456" s="5">
        <v>44469</v>
      </c>
    </row>
    <row r="2457" spans="1:23" x14ac:dyDescent="0.25">
      <c r="A2457">
        <v>2021</v>
      </c>
      <c r="B2457" s="5">
        <v>44378</v>
      </c>
      <c r="C2457" s="5">
        <v>44469</v>
      </c>
      <c r="D2457" s="6" t="s">
        <v>74</v>
      </c>
      <c r="E2457" t="s">
        <v>63</v>
      </c>
      <c r="F2457" t="s">
        <v>72</v>
      </c>
      <c r="G2457" s="15" t="s">
        <v>1821</v>
      </c>
      <c r="H2457" t="s">
        <v>182</v>
      </c>
      <c r="I2457" t="s">
        <v>1822</v>
      </c>
      <c r="P2457" t="s">
        <v>78</v>
      </c>
      <c r="Q2457" t="s">
        <v>79</v>
      </c>
      <c r="R2457" t="s">
        <v>1027</v>
      </c>
      <c r="S2457" t="s">
        <v>81</v>
      </c>
      <c r="T2457" t="s">
        <v>1692</v>
      </c>
      <c r="U2457" s="6" t="s">
        <v>2193</v>
      </c>
      <c r="V2457" s="5">
        <v>44490</v>
      </c>
      <c r="W2457" s="5">
        <v>44469</v>
      </c>
    </row>
    <row r="2458" spans="1:23" x14ac:dyDescent="0.25">
      <c r="A2458">
        <v>2021</v>
      </c>
      <c r="B2458" s="5">
        <v>44378</v>
      </c>
      <c r="C2458" s="5">
        <v>44469</v>
      </c>
      <c r="D2458" s="6" t="s">
        <v>74</v>
      </c>
      <c r="E2458" t="s">
        <v>63</v>
      </c>
      <c r="F2458" t="s">
        <v>72</v>
      </c>
      <c r="G2458" s="15" t="s">
        <v>1397</v>
      </c>
      <c r="H2458" t="s">
        <v>141</v>
      </c>
      <c r="I2458" t="s">
        <v>170</v>
      </c>
      <c r="P2458" t="s">
        <v>78</v>
      </c>
      <c r="Q2458" t="s">
        <v>79</v>
      </c>
      <c r="R2458" t="s">
        <v>1027</v>
      </c>
      <c r="S2458" t="s">
        <v>81</v>
      </c>
      <c r="T2458" t="s">
        <v>1692</v>
      </c>
      <c r="U2458" s="6" t="s">
        <v>2193</v>
      </c>
      <c r="V2458" s="5">
        <v>44490</v>
      </c>
      <c r="W2458" s="5">
        <v>44469</v>
      </c>
    </row>
    <row r="2459" spans="1:23" x14ac:dyDescent="0.25">
      <c r="A2459">
        <v>2021</v>
      </c>
      <c r="B2459" s="5">
        <v>44378</v>
      </c>
      <c r="C2459" s="5">
        <v>44469</v>
      </c>
      <c r="D2459" s="6" t="s">
        <v>74</v>
      </c>
      <c r="E2459" t="s">
        <v>63</v>
      </c>
      <c r="F2459" t="s">
        <v>72</v>
      </c>
      <c r="G2459" s="15" t="s">
        <v>1823</v>
      </c>
      <c r="H2459" t="s">
        <v>342</v>
      </c>
      <c r="I2459" t="s">
        <v>94</v>
      </c>
      <c r="P2459" t="s">
        <v>78</v>
      </c>
      <c r="Q2459" t="s">
        <v>79</v>
      </c>
      <c r="R2459" t="s">
        <v>1027</v>
      </c>
      <c r="S2459" t="s">
        <v>81</v>
      </c>
      <c r="T2459" t="s">
        <v>1692</v>
      </c>
      <c r="U2459" s="6" t="s">
        <v>2193</v>
      </c>
      <c r="V2459" s="5">
        <v>44490</v>
      </c>
      <c r="W2459" s="5">
        <v>44469</v>
      </c>
    </row>
    <row r="2460" spans="1:23" x14ac:dyDescent="0.25">
      <c r="A2460">
        <v>2021</v>
      </c>
      <c r="B2460" s="5">
        <v>44378</v>
      </c>
      <c r="C2460" s="5">
        <v>44469</v>
      </c>
      <c r="D2460" s="6" t="s">
        <v>74</v>
      </c>
      <c r="E2460" t="s">
        <v>63</v>
      </c>
      <c r="F2460" t="s">
        <v>72</v>
      </c>
      <c r="G2460" s="15" t="s">
        <v>510</v>
      </c>
      <c r="H2460" t="s">
        <v>94</v>
      </c>
      <c r="I2460" t="s">
        <v>1497</v>
      </c>
      <c r="P2460" t="s">
        <v>78</v>
      </c>
      <c r="Q2460" t="s">
        <v>79</v>
      </c>
      <c r="R2460" t="s">
        <v>1027</v>
      </c>
      <c r="S2460" t="s">
        <v>81</v>
      </c>
      <c r="T2460" t="s">
        <v>1692</v>
      </c>
      <c r="U2460" s="6" t="s">
        <v>2193</v>
      </c>
      <c r="V2460" s="5">
        <v>44490</v>
      </c>
      <c r="W2460" s="5">
        <v>44469</v>
      </c>
    </row>
    <row r="2461" spans="1:23" x14ac:dyDescent="0.25">
      <c r="A2461">
        <v>2021</v>
      </c>
      <c r="B2461" s="5">
        <v>44378</v>
      </c>
      <c r="C2461" s="5">
        <v>44469</v>
      </c>
      <c r="D2461" s="6" t="s">
        <v>74</v>
      </c>
      <c r="E2461" t="s">
        <v>63</v>
      </c>
      <c r="F2461" t="s">
        <v>72</v>
      </c>
      <c r="G2461" s="15" t="s">
        <v>382</v>
      </c>
      <c r="H2461" t="s">
        <v>87</v>
      </c>
      <c r="I2461" t="s">
        <v>287</v>
      </c>
      <c r="P2461" t="s">
        <v>78</v>
      </c>
      <c r="Q2461" t="s">
        <v>79</v>
      </c>
      <c r="R2461" t="s">
        <v>1027</v>
      </c>
      <c r="S2461" t="s">
        <v>81</v>
      </c>
      <c r="T2461" t="s">
        <v>1692</v>
      </c>
      <c r="U2461" s="6" t="s">
        <v>2193</v>
      </c>
      <c r="V2461" s="5">
        <v>44490</v>
      </c>
      <c r="W2461" s="5">
        <v>44469</v>
      </c>
    </row>
    <row r="2462" spans="1:23" x14ac:dyDescent="0.25">
      <c r="A2462">
        <v>2021</v>
      </c>
      <c r="B2462" s="5">
        <v>44378</v>
      </c>
      <c r="C2462" s="5">
        <v>44469</v>
      </c>
      <c r="D2462" s="6" t="s">
        <v>74</v>
      </c>
      <c r="E2462" t="s">
        <v>63</v>
      </c>
      <c r="F2462" t="s">
        <v>72</v>
      </c>
      <c r="G2462" s="15" t="s">
        <v>1531</v>
      </c>
      <c r="H2462" t="s">
        <v>200</v>
      </c>
      <c r="I2462" t="s">
        <v>1532</v>
      </c>
      <c r="P2462" t="s">
        <v>78</v>
      </c>
      <c r="Q2462" t="s">
        <v>79</v>
      </c>
      <c r="R2462" t="s">
        <v>1027</v>
      </c>
      <c r="S2462" t="s">
        <v>81</v>
      </c>
      <c r="T2462" t="s">
        <v>1692</v>
      </c>
      <c r="U2462" s="6" t="s">
        <v>2193</v>
      </c>
      <c r="V2462" s="5">
        <v>44490</v>
      </c>
      <c r="W2462" s="5">
        <v>44469</v>
      </c>
    </row>
    <row r="2463" spans="1:23" x14ac:dyDescent="0.25">
      <c r="A2463">
        <v>2021</v>
      </c>
      <c r="B2463" s="5">
        <v>44378</v>
      </c>
      <c r="C2463" s="5">
        <v>44469</v>
      </c>
      <c r="D2463" s="6" t="s">
        <v>74</v>
      </c>
      <c r="E2463" t="s">
        <v>63</v>
      </c>
      <c r="F2463" t="s">
        <v>72</v>
      </c>
      <c r="G2463" s="15" t="s">
        <v>1317</v>
      </c>
      <c r="H2463" t="s">
        <v>94</v>
      </c>
      <c r="I2463" t="s">
        <v>170</v>
      </c>
      <c r="P2463" t="s">
        <v>78</v>
      </c>
      <c r="Q2463" t="s">
        <v>79</v>
      </c>
      <c r="R2463" t="s">
        <v>1027</v>
      </c>
      <c r="S2463" t="s">
        <v>81</v>
      </c>
      <c r="T2463" t="s">
        <v>1692</v>
      </c>
      <c r="U2463" s="6" t="s">
        <v>2193</v>
      </c>
      <c r="V2463" s="5">
        <v>44490</v>
      </c>
      <c r="W2463" s="5">
        <v>44469</v>
      </c>
    </row>
    <row r="2464" spans="1:23" x14ac:dyDescent="0.25">
      <c r="A2464">
        <v>2021</v>
      </c>
      <c r="B2464" s="5">
        <v>44378</v>
      </c>
      <c r="C2464" s="5">
        <v>44469</v>
      </c>
      <c r="D2464" s="6" t="s">
        <v>74</v>
      </c>
      <c r="E2464" t="s">
        <v>63</v>
      </c>
      <c r="F2464" t="s">
        <v>72</v>
      </c>
      <c r="G2464" s="15" t="s">
        <v>822</v>
      </c>
      <c r="H2464" t="s">
        <v>111</v>
      </c>
      <c r="I2464" t="s">
        <v>272</v>
      </c>
      <c r="P2464" t="s">
        <v>78</v>
      </c>
      <c r="Q2464" t="s">
        <v>79</v>
      </c>
      <c r="R2464" t="s">
        <v>1027</v>
      </c>
      <c r="S2464" t="s">
        <v>81</v>
      </c>
      <c r="T2464" t="s">
        <v>1692</v>
      </c>
      <c r="U2464" s="6" t="s">
        <v>2193</v>
      </c>
      <c r="V2464" s="5">
        <v>44490</v>
      </c>
      <c r="W2464" s="5">
        <v>44469</v>
      </c>
    </row>
    <row r="2465" spans="1:23" x14ac:dyDescent="0.25">
      <c r="A2465">
        <v>2021</v>
      </c>
      <c r="B2465" s="5">
        <v>44378</v>
      </c>
      <c r="C2465" s="5">
        <v>44469</v>
      </c>
      <c r="D2465" s="6" t="s">
        <v>74</v>
      </c>
      <c r="E2465" t="s">
        <v>63</v>
      </c>
      <c r="F2465" t="s">
        <v>72</v>
      </c>
      <c r="G2465" s="15" t="s">
        <v>1671</v>
      </c>
      <c r="H2465" t="s">
        <v>1672</v>
      </c>
      <c r="I2465" t="s">
        <v>91</v>
      </c>
      <c r="P2465" t="s">
        <v>78</v>
      </c>
      <c r="Q2465" t="s">
        <v>79</v>
      </c>
      <c r="R2465" t="s">
        <v>1027</v>
      </c>
      <c r="S2465" t="s">
        <v>81</v>
      </c>
      <c r="T2465" t="s">
        <v>1692</v>
      </c>
      <c r="U2465" s="6" t="s">
        <v>2193</v>
      </c>
      <c r="V2465" s="5">
        <v>44490</v>
      </c>
      <c r="W2465" s="5">
        <v>44469</v>
      </c>
    </row>
    <row r="2466" spans="1:23" x14ac:dyDescent="0.25">
      <c r="A2466">
        <v>2021</v>
      </c>
      <c r="B2466" s="5">
        <v>44378</v>
      </c>
      <c r="C2466" s="5">
        <v>44469</v>
      </c>
      <c r="D2466" s="6" t="s">
        <v>74</v>
      </c>
      <c r="E2466" t="s">
        <v>63</v>
      </c>
      <c r="F2466" t="s">
        <v>72</v>
      </c>
      <c r="G2466" s="15" t="s">
        <v>1673</v>
      </c>
      <c r="H2466" t="s">
        <v>1674</v>
      </c>
      <c r="I2466" t="s">
        <v>1116</v>
      </c>
      <c r="P2466" t="s">
        <v>78</v>
      </c>
      <c r="Q2466" t="s">
        <v>79</v>
      </c>
      <c r="R2466" t="s">
        <v>1027</v>
      </c>
      <c r="S2466" t="s">
        <v>81</v>
      </c>
      <c r="T2466" t="s">
        <v>1692</v>
      </c>
      <c r="U2466" s="6" t="s">
        <v>2193</v>
      </c>
      <c r="V2466" s="5">
        <v>44490</v>
      </c>
      <c r="W2466" s="5">
        <v>44469</v>
      </c>
    </row>
    <row r="2467" spans="1:23" x14ac:dyDescent="0.25">
      <c r="A2467">
        <v>2021</v>
      </c>
      <c r="B2467" s="5">
        <v>44378</v>
      </c>
      <c r="C2467" s="5">
        <v>44469</v>
      </c>
      <c r="D2467" s="6" t="s">
        <v>74</v>
      </c>
      <c r="E2467" t="s">
        <v>63</v>
      </c>
      <c r="F2467" t="s">
        <v>72</v>
      </c>
      <c r="G2467" s="15" t="s">
        <v>137</v>
      </c>
      <c r="H2467" t="s">
        <v>124</v>
      </c>
      <c r="I2467" t="s">
        <v>1824</v>
      </c>
      <c r="P2467" t="s">
        <v>78</v>
      </c>
      <c r="Q2467" t="s">
        <v>79</v>
      </c>
      <c r="R2467" t="s">
        <v>1027</v>
      </c>
      <c r="S2467" t="s">
        <v>81</v>
      </c>
      <c r="T2467" t="s">
        <v>1692</v>
      </c>
      <c r="U2467" s="6" t="s">
        <v>2193</v>
      </c>
      <c r="V2467" s="5">
        <v>44490</v>
      </c>
      <c r="W2467" s="5">
        <v>44469</v>
      </c>
    </row>
    <row r="2468" spans="1:23" x14ac:dyDescent="0.25">
      <c r="A2468">
        <v>2021</v>
      </c>
      <c r="B2468" s="5">
        <v>44378</v>
      </c>
      <c r="C2468" s="5">
        <v>44469</v>
      </c>
      <c r="D2468" s="6" t="s">
        <v>74</v>
      </c>
      <c r="E2468" t="s">
        <v>63</v>
      </c>
      <c r="F2468" t="s">
        <v>72</v>
      </c>
      <c r="G2468" s="15" t="s">
        <v>813</v>
      </c>
      <c r="H2468" t="s">
        <v>1564</v>
      </c>
      <c r="I2468" t="s">
        <v>91</v>
      </c>
      <c r="P2468" t="s">
        <v>78</v>
      </c>
      <c r="Q2468" t="s">
        <v>79</v>
      </c>
      <c r="R2468" t="s">
        <v>1027</v>
      </c>
      <c r="S2468" t="s">
        <v>81</v>
      </c>
      <c r="T2468" t="s">
        <v>1692</v>
      </c>
      <c r="U2468" s="6" t="s">
        <v>2193</v>
      </c>
      <c r="V2468" s="5">
        <v>44490</v>
      </c>
      <c r="W2468" s="5">
        <v>44469</v>
      </c>
    </row>
    <row r="2469" spans="1:23" x14ac:dyDescent="0.25">
      <c r="A2469">
        <v>2021</v>
      </c>
      <c r="B2469" s="5">
        <v>44378</v>
      </c>
      <c r="C2469" s="5">
        <v>44469</v>
      </c>
      <c r="D2469" s="6" t="s">
        <v>74</v>
      </c>
      <c r="E2469" t="s">
        <v>63</v>
      </c>
      <c r="F2469" t="s">
        <v>72</v>
      </c>
      <c r="G2469" s="15" t="s">
        <v>1825</v>
      </c>
      <c r="H2469" t="s">
        <v>204</v>
      </c>
      <c r="I2469" t="s">
        <v>338</v>
      </c>
      <c r="P2469" t="s">
        <v>78</v>
      </c>
      <c r="Q2469" t="s">
        <v>79</v>
      </c>
      <c r="R2469" t="s">
        <v>1027</v>
      </c>
      <c r="S2469" t="s">
        <v>81</v>
      </c>
      <c r="T2469" t="s">
        <v>1692</v>
      </c>
      <c r="U2469" s="6" t="s">
        <v>2193</v>
      </c>
      <c r="V2469" s="5">
        <v>44490</v>
      </c>
      <c r="W2469" s="5">
        <v>44469</v>
      </c>
    </row>
    <row r="2470" spans="1:23" x14ac:dyDescent="0.25">
      <c r="A2470">
        <v>2021</v>
      </c>
      <c r="B2470" s="5">
        <v>44378</v>
      </c>
      <c r="C2470" s="5">
        <v>44469</v>
      </c>
      <c r="D2470" s="6" t="s">
        <v>74</v>
      </c>
      <c r="E2470" t="s">
        <v>63</v>
      </c>
      <c r="F2470" t="s">
        <v>72</v>
      </c>
      <c r="G2470" s="15" t="s">
        <v>1417</v>
      </c>
      <c r="H2470" t="s">
        <v>106</v>
      </c>
      <c r="I2470" t="s">
        <v>1826</v>
      </c>
      <c r="P2470" t="s">
        <v>78</v>
      </c>
      <c r="Q2470" t="s">
        <v>79</v>
      </c>
      <c r="R2470" t="s">
        <v>1027</v>
      </c>
      <c r="S2470" t="s">
        <v>81</v>
      </c>
      <c r="T2470" t="s">
        <v>1692</v>
      </c>
      <c r="U2470" s="6" t="s">
        <v>2193</v>
      </c>
      <c r="V2470" s="5">
        <v>44490</v>
      </c>
      <c r="W2470" s="5">
        <v>44469</v>
      </c>
    </row>
    <row r="2471" spans="1:23" x14ac:dyDescent="0.25">
      <c r="A2471">
        <v>2021</v>
      </c>
      <c r="B2471" s="5">
        <v>44378</v>
      </c>
      <c r="C2471" s="5">
        <v>44469</v>
      </c>
      <c r="D2471" s="6" t="s">
        <v>74</v>
      </c>
      <c r="E2471" t="s">
        <v>63</v>
      </c>
      <c r="F2471" t="s">
        <v>72</v>
      </c>
      <c r="G2471" s="15" t="s">
        <v>1554</v>
      </c>
      <c r="H2471" t="s">
        <v>406</v>
      </c>
      <c r="I2471" t="s">
        <v>920</v>
      </c>
      <c r="P2471" t="s">
        <v>78</v>
      </c>
      <c r="Q2471" t="s">
        <v>79</v>
      </c>
      <c r="R2471" t="s">
        <v>1027</v>
      </c>
      <c r="S2471" t="s">
        <v>81</v>
      </c>
      <c r="T2471" t="s">
        <v>1692</v>
      </c>
      <c r="U2471" s="6" t="s">
        <v>2193</v>
      </c>
      <c r="V2471" s="5">
        <v>44490</v>
      </c>
      <c r="W2471" s="5">
        <v>44469</v>
      </c>
    </row>
    <row r="2472" spans="1:23" x14ac:dyDescent="0.25">
      <c r="A2472">
        <v>2021</v>
      </c>
      <c r="B2472" s="5">
        <v>44378</v>
      </c>
      <c r="C2472" s="5">
        <v>44469</v>
      </c>
      <c r="D2472" s="6" t="s">
        <v>74</v>
      </c>
      <c r="E2472" t="s">
        <v>63</v>
      </c>
      <c r="F2472" t="s">
        <v>72</v>
      </c>
      <c r="G2472" s="15" t="s">
        <v>289</v>
      </c>
      <c r="H2472" t="s">
        <v>170</v>
      </c>
      <c r="I2472" t="s">
        <v>91</v>
      </c>
      <c r="P2472" t="s">
        <v>78</v>
      </c>
      <c r="Q2472" t="s">
        <v>79</v>
      </c>
      <c r="R2472" t="s">
        <v>1027</v>
      </c>
      <c r="S2472" t="s">
        <v>81</v>
      </c>
      <c r="T2472" t="s">
        <v>1692</v>
      </c>
      <c r="U2472" s="6" t="s">
        <v>2193</v>
      </c>
      <c r="V2472" s="5">
        <v>44490</v>
      </c>
      <c r="W2472" s="5">
        <v>44469</v>
      </c>
    </row>
    <row r="2473" spans="1:23" x14ac:dyDescent="0.25">
      <c r="A2473">
        <v>2021</v>
      </c>
      <c r="B2473" s="5">
        <v>44378</v>
      </c>
      <c r="C2473" s="5">
        <v>44469</v>
      </c>
      <c r="D2473" s="6" t="s">
        <v>74</v>
      </c>
      <c r="E2473" t="s">
        <v>63</v>
      </c>
      <c r="F2473" t="s">
        <v>72</v>
      </c>
      <c r="G2473" s="15" t="s">
        <v>137</v>
      </c>
      <c r="H2473" t="s">
        <v>200</v>
      </c>
      <c r="I2473" t="s">
        <v>117</v>
      </c>
      <c r="P2473" t="s">
        <v>78</v>
      </c>
      <c r="Q2473" t="s">
        <v>79</v>
      </c>
      <c r="R2473" t="s">
        <v>1027</v>
      </c>
      <c r="S2473" t="s">
        <v>81</v>
      </c>
      <c r="T2473" t="s">
        <v>1692</v>
      </c>
      <c r="U2473" s="6" t="s">
        <v>2193</v>
      </c>
      <c r="V2473" s="5">
        <v>44490</v>
      </c>
      <c r="W2473" s="5">
        <v>44469</v>
      </c>
    </row>
    <row r="2474" spans="1:23" x14ac:dyDescent="0.25">
      <c r="A2474">
        <v>2021</v>
      </c>
      <c r="B2474" s="5">
        <v>44378</v>
      </c>
      <c r="C2474" s="5">
        <v>44469</v>
      </c>
      <c r="D2474" s="6" t="s">
        <v>74</v>
      </c>
      <c r="E2474" t="s">
        <v>63</v>
      </c>
      <c r="F2474" t="s">
        <v>72</v>
      </c>
      <c r="G2474" s="15" t="s">
        <v>143</v>
      </c>
      <c r="H2474" t="s">
        <v>91</v>
      </c>
      <c r="I2474" t="s">
        <v>294</v>
      </c>
      <c r="P2474" t="s">
        <v>78</v>
      </c>
      <c r="Q2474" t="s">
        <v>79</v>
      </c>
      <c r="R2474" t="s">
        <v>1027</v>
      </c>
      <c r="S2474" t="s">
        <v>81</v>
      </c>
      <c r="T2474" t="s">
        <v>1692</v>
      </c>
      <c r="U2474" s="6" t="s">
        <v>2193</v>
      </c>
      <c r="V2474" s="5">
        <v>44490</v>
      </c>
      <c r="W2474" s="5">
        <v>44469</v>
      </c>
    </row>
    <row r="2475" spans="1:23" x14ac:dyDescent="0.25">
      <c r="A2475">
        <v>2021</v>
      </c>
      <c r="B2475" s="5">
        <v>44378</v>
      </c>
      <c r="C2475" s="5">
        <v>44469</v>
      </c>
      <c r="D2475" s="6" t="s">
        <v>74</v>
      </c>
      <c r="E2475" t="s">
        <v>63</v>
      </c>
      <c r="F2475" t="s">
        <v>72</v>
      </c>
      <c r="G2475" s="15" t="s">
        <v>1566</v>
      </c>
      <c r="H2475" t="s">
        <v>1228</v>
      </c>
      <c r="I2475" t="s">
        <v>627</v>
      </c>
      <c r="P2475" t="s">
        <v>78</v>
      </c>
      <c r="Q2475" t="s">
        <v>79</v>
      </c>
      <c r="R2475" t="s">
        <v>1027</v>
      </c>
      <c r="S2475" t="s">
        <v>81</v>
      </c>
      <c r="T2475" t="s">
        <v>1692</v>
      </c>
      <c r="U2475" s="6" t="s">
        <v>2193</v>
      </c>
      <c r="V2475" s="5">
        <v>44490</v>
      </c>
      <c r="W2475" s="5">
        <v>44469</v>
      </c>
    </row>
    <row r="2476" spans="1:23" x14ac:dyDescent="0.25">
      <c r="A2476">
        <v>2021</v>
      </c>
      <c r="B2476" s="5">
        <v>44378</v>
      </c>
      <c r="C2476" s="5">
        <v>44469</v>
      </c>
      <c r="D2476" s="6" t="s">
        <v>74</v>
      </c>
      <c r="E2476" t="s">
        <v>63</v>
      </c>
      <c r="F2476" t="s">
        <v>72</v>
      </c>
      <c r="G2476" s="15" t="s">
        <v>1562</v>
      </c>
      <c r="H2476" t="s">
        <v>220</v>
      </c>
      <c r="I2476" t="s">
        <v>1563</v>
      </c>
      <c r="P2476" t="s">
        <v>78</v>
      </c>
      <c r="Q2476" t="s">
        <v>79</v>
      </c>
      <c r="R2476" t="s">
        <v>1027</v>
      </c>
      <c r="S2476" t="s">
        <v>81</v>
      </c>
      <c r="T2476" t="s">
        <v>1692</v>
      </c>
      <c r="U2476" s="6" t="s">
        <v>2193</v>
      </c>
      <c r="V2476" s="5">
        <v>44490</v>
      </c>
      <c r="W2476" s="5">
        <v>44469</v>
      </c>
    </row>
    <row r="2477" spans="1:23" x14ac:dyDescent="0.25">
      <c r="A2477">
        <v>2021</v>
      </c>
      <c r="B2477" s="5">
        <v>44378</v>
      </c>
      <c r="C2477" s="5">
        <v>44469</v>
      </c>
      <c r="D2477" s="6" t="s">
        <v>74</v>
      </c>
      <c r="E2477" t="s">
        <v>63</v>
      </c>
      <c r="F2477" t="s">
        <v>72</v>
      </c>
      <c r="G2477" s="15" t="s">
        <v>813</v>
      </c>
      <c r="H2477" t="s">
        <v>182</v>
      </c>
      <c r="I2477" t="s">
        <v>88</v>
      </c>
      <c r="P2477" t="s">
        <v>78</v>
      </c>
      <c r="Q2477" t="s">
        <v>79</v>
      </c>
      <c r="R2477" t="s">
        <v>1027</v>
      </c>
      <c r="S2477" t="s">
        <v>81</v>
      </c>
      <c r="T2477" t="s">
        <v>1692</v>
      </c>
      <c r="U2477" s="6" t="s">
        <v>2193</v>
      </c>
      <c r="V2477" s="5">
        <v>44490</v>
      </c>
      <c r="W2477" s="5">
        <v>44469</v>
      </c>
    </row>
    <row r="2478" spans="1:23" x14ac:dyDescent="0.25">
      <c r="A2478">
        <v>2021</v>
      </c>
      <c r="B2478" s="5">
        <v>44378</v>
      </c>
      <c r="C2478" s="5">
        <v>44469</v>
      </c>
      <c r="D2478" s="6" t="s">
        <v>74</v>
      </c>
      <c r="E2478" t="s">
        <v>63</v>
      </c>
      <c r="F2478" t="s">
        <v>72</v>
      </c>
      <c r="G2478" s="15" t="s">
        <v>607</v>
      </c>
      <c r="H2478" t="s">
        <v>424</v>
      </c>
      <c r="I2478" t="s">
        <v>154</v>
      </c>
      <c r="P2478" t="s">
        <v>78</v>
      </c>
      <c r="Q2478" t="s">
        <v>79</v>
      </c>
      <c r="R2478" t="s">
        <v>1027</v>
      </c>
      <c r="S2478" t="s">
        <v>81</v>
      </c>
      <c r="T2478" t="s">
        <v>1692</v>
      </c>
      <c r="U2478" s="6" t="s">
        <v>2193</v>
      </c>
      <c r="V2478" s="5">
        <v>44490</v>
      </c>
      <c r="W2478" s="5">
        <v>44469</v>
      </c>
    </row>
    <row r="2479" spans="1:23" x14ac:dyDescent="0.25">
      <c r="A2479">
        <v>2021</v>
      </c>
      <c r="B2479" s="5">
        <v>44378</v>
      </c>
      <c r="C2479" s="5">
        <v>44469</v>
      </c>
      <c r="D2479" s="6" t="s">
        <v>74</v>
      </c>
      <c r="E2479" t="s">
        <v>63</v>
      </c>
      <c r="F2479" t="s">
        <v>72</v>
      </c>
      <c r="G2479" s="15" t="s">
        <v>1339</v>
      </c>
      <c r="H2479" t="s">
        <v>267</v>
      </c>
      <c r="I2479" t="s">
        <v>1110</v>
      </c>
      <c r="P2479" t="s">
        <v>78</v>
      </c>
      <c r="Q2479" t="s">
        <v>79</v>
      </c>
      <c r="R2479" t="s">
        <v>1027</v>
      </c>
      <c r="S2479" t="s">
        <v>81</v>
      </c>
      <c r="T2479" t="s">
        <v>1692</v>
      </c>
      <c r="U2479" s="6" t="s">
        <v>2193</v>
      </c>
      <c r="V2479" s="5">
        <v>44490</v>
      </c>
      <c r="W2479" s="5">
        <v>44469</v>
      </c>
    </row>
    <row r="2480" spans="1:23" x14ac:dyDescent="0.25">
      <c r="A2480">
        <v>2021</v>
      </c>
      <c r="B2480" s="5">
        <v>44378</v>
      </c>
      <c r="C2480" s="5">
        <v>44469</v>
      </c>
      <c r="D2480" s="6" t="s">
        <v>74</v>
      </c>
      <c r="E2480" t="s">
        <v>63</v>
      </c>
      <c r="F2480" t="s">
        <v>72</v>
      </c>
      <c r="G2480" s="15" t="s">
        <v>326</v>
      </c>
      <c r="H2480" t="s">
        <v>77</v>
      </c>
      <c r="I2480" t="s">
        <v>1561</v>
      </c>
      <c r="P2480" t="s">
        <v>78</v>
      </c>
      <c r="Q2480" t="s">
        <v>79</v>
      </c>
      <c r="R2480" t="s">
        <v>1027</v>
      </c>
      <c r="S2480" t="s">
        <v>81</v>
      </c>
      <c r="T2480" t="s">
        <v>1692</v>
      </c>
      <c r="U2480" s="6" t="s">
        <v>2193</v>
      </c>
      <c r="V2480" s="5">
        <v>44490</v>
      </c>
      <c r="W2480" s="5">
        <v>44469</v>
      </c>
    </row>
    <row r="2481" spans="1:23" x14ac:dyDescent="0.25">
      <c r="A2481">
        <v>2021</v>
      </c>
      <c r="B2481" s="5">
        <v>44378</v>
      </c>
      <c r="C2481" s="5">
        <v>44469</v>
      </c>
      <c r="D2481" s="6" t="s">
        <v>74</v>
      </c>
      <c r="E2481" t="s">
        <v>63</v>
      </c>
      <c r="F2481" t="s">
        <v>72</v>
      </c>
      <c r="G2481" s="15" t="s">
        <v>913</v>
      </c>
      <c r="H2481" t="s">
        <v>156</v>
      </c>
      <c r="I2481" t="s">
        <v>1143</v>
      </c>
      <c r="P2481" t="s">
        <v>78</v>
      </c>
      <c r="Q2481" t="s">
        <v>79</v>
      </c>
      <c r="R2481" t="s">
        <v>1027</v>
      </c>
      <c r="S2481" t="s">
        <v>81</v>
      </c>
      <c r="T2481" t="s">
        <v>1692</v>
      </c>
      <c r="U2481" s="6" t="s">
        <v>2193</v>
      </c>
      <c r="V2481" s="5">
        <v>44490</v>
      </c>
      <c r="W2481" s="5">
        <v>44469</v>
      </c>
    </row>
    <row r="2482" spans="1:23" x14ac:dyDescent="0.25">
      <c r="A2482">
        <v>2021</v>
      </c>
      <c r="B2482" s="5">
        <v>44378</v>
      </c>
      <c r="C2482" s="5">
        <v>44469</v>
      </c>
      <c r="D2482" s="6" t="s">
        <v>74</v>
      </c>
      <c r="E2482" t="s">
        <v>63</v>
      </c>
      <c r="F2482" t="s">
        <v>72</v>
      </c>
      <c r="G2482" s="15" t="s">
        <v>1531</v>
      </c>
      <c r="H2482" t="s">
        <v>513</v>
      </c>
      <c r="I2482" t="s">
        <v>1298</v>
      </c>
      <c r="P2482" t="s">
        <v>78</v>
      </c>
      <c r="Q2482" t="s">
        <v>79</v>
      </c>
      <c r="R2482" t="s">
        <v>1027</v>
      </c>
      <c r="S2482" t="s">
        <v>81</v>
      </c>
      <c r="T2482" t="s">
        <v>1692</v>
      </c>
      <c r="U2482" s="6" t="s">
        <v>2193</v>
      </c>
      <c r="V2482" s="5">
        <v>44490</v>
      </c>
      <c r="W2482" s="5">
        <v>44469</v>
      </c>
    </row>
    <row r="2483" spans="1:23" x14ac:dyDescent="0.25">
      <c r="A2483">
        <v>2021</v>
      </c>
      <c r="B2483" s="5">
        <v>44378</v>
      </c>
      <c r="C2483" s="5">
        <v>44469</v>
      </c>
      <c r="D2483" s="6" t="s">
        <v>74</v>
      </c>
      <c r="E2483" t="s">
        <v>63</v>
      </c>
      <c r="F2483" t="s">
        <v>72</v>
      </c>
      <c r="G2483" s="15" t="s">
        <v>754</v>
      </c>
      <c r="H2483" t="s">
        <v>330</v>
      </c>
      <c r="I2483" t="s">
        <v>1565</v>
      </c>
      <c r="P2483" t="s">
        <v>78</v>
      </c>
      <c r="Q2483" t="s">
        <v>79</v>
      </c>
      <c r="R2483" t="s">
        <v>1027</v>
      </c>
      <c r="S2483" t="s">
        <v>81</v>
      </c>
      <c r="T2483" t="s">
        <v>1692</v>
      </c>
      <c r="U2483" s="6" t="s">
        <v>2193</v>
      </c>
      <c r="V2483" s="5">
        <v>44490</v>
      </c>
      <c r="W2483" s="5">
        <v>44469</v>
      </c>
    </row>
    <row r="2484" spans="1:23" x14ac:dyDescent="0.25">
      <c r="A2484">
        <v>2021</v>
      </c>
      <c r="B2484" s="5">
        <v>44378</v>
      </c>
      <c r="C2484" s="5">
        <v>44469</v>
      </c>
      <c r="D2484" s="6" t="s">
        <v>74</v>
      </c>
      <c r="E2484" t="s">
        <v>63</v>
      </c>
      <c r="F2484" t="s">
        <v>72</v>
      </c>
      <c r="G2484" s="15" t="s">
        <v>679</v>
      </c>
      <c r="H2484" t="s">
        <v>106</v>
      </c>
      <c r="I2484" t="s">
        <v>1558</v>
      </c>
      <c r="P2484" t="s">
        <v>78</v>
      </c>
      <c r="Q2484" t="s">
        <v>79</v>
      </c>
      <c r="R2484" t="s">
        <v>1027</v>
      </c>
      <c r="S2484" t="s">
        <v>81</v>
      </c>
      <c r="T2484" t="s">
        <v>1692</v>
      </c>
      <c r="U2484" s="6" t="s">
        <v>2193</v>
      </c>
      <c r="V2484" s="5">
        <v>44490</v>
      </c>
      <c r="W2484" s="5">
        <v>44469</v>
      </c>
    </row>
    <row r="2485" spans="1:23" x14ac:dyDescent="0.25">
      <c r="A2485">
        <v>2021</v>
      </c>
      <c r="B2485" s="5">
        <v>44378</v>
      </c>
      <c r="C2485" s="5">
        <v>44469</v>
      </c>
      <c r="D2485" s="6" t="s">
        <v>74</v>
      </c>
      <c r="E2485" t="s">
        <v>63</v>
      </c>
      <c r="F2485" t="s">
        <v>72</v>
      </c>
      <c r="G2485" s="15" t="s">
        <v>1827</v>
      </c>
      <c r="H2485" t="s">
        <v>170</v>
      </c>
      <c r="I2485" t="s">
        <v>759</v>
      </c>
      <c r="P2485" t="s">
        <v>78</v>
      </c>
      <c r="Q2485" t="s">
        <v>79</v>
      </c>
      <c r="R2485" t="s">
        <v>1027</v>
      </c>
      <c r="S2485" t="s">
        <v>81</v>
      </c>
      <c r="T2485" t="s">
        <v>1692</v>
      </c>
      <c r="U2485" s="6" t="s">
        <v>2193</v>
      </c>
      <c r="V2485" s="5">
        <v>44490</v>
      </c>
      <c r="W2485" s="5">
        <v>44469</v>
      </c>
    </row>
    <row r="2486" spans="1:23" x14ac:dyDescent="0.25">
      <c r="A2486">
        <v>2021</v>
      </c>
      <c r="B2486" s="5">
        <v>44378</v>
      </c>
      <c r="C2486" s="5">
        <v>44469</v>
      </c>
      <c r="D2486" s="6" t="s">
        <v>74</v>
      </c>
      <c r="E2486" t="s">
        <v>63</v>
      </c>
      <c r="F2486" t="s">
        <v>72</v>
      </c>
      <c r="G2486" s="15" t="s">
        <v>702</v>
      </c>
      <c r="H2486" t="s">
        <v>1828</v>
      </c>
      <c r="I2486" t="s">
        <v>109</v>
      </c>
      <c r="P2486" t="s">
        <v>78</v>
      </c>
      <c r="Q2486" t="s">
        <v>79</v>
      </c>
      <c r="R2486" t="s">
        <v>1027</v>
      </c>
      <c r="S2486" t="s">
        <v>81</v>
      </c>
      <c r="T2486" t="s">
        <v>1692</v>
      </c>
      <c r="U2486" s="6" t="s">
        <v>2193</v>
      </c>
      <c r="V2486" s="5">
        <v>44490</v>
      </c>
      <c r="W2486" s="5">
        <v>44469</v>
      </c>
    </row>
    <row r="2487" spans="1:23" x14ac:dyDescent="0.25">
      <c r="A2487">
        <v>2021</v>
      </c>
      <c r="B2487" s="5">
        <v>44378</v>
      </c>
      <c r="C2487" s="5">
        <v>44469</v>
      </c>
      <c r="D2487" s="6" t="s">
        <v>74</v>
      </c>
      <c r="E2487" t="s">
        <v>63</v>
      </c>
      <c r="F2487" t="s">
        <v>72</v>
      </c>
      <c r="G2487" s="15" t="s">
        <v>642</v>
      </c>
      <c r="H2487" t="s">
        <v>143</v>
      </c>
      <c r="I2487" t="s">
        <v>111</v>
      </c>
      <c r="P2487" t="s">
        <v>78</v>
      </c>
      <c r="Q2487" t="s">
        <v>79</v>
      </c>
      <c r="R2487" t="s">
        <v>1027</v>
      </c>
      <c r="S2487" t="s">
        <v>81</v>
      </c>
      <c r="T2487" t="s">
        <v>1692</v>
      </c>
      <c r="U2487" s="6" t="s">
        <v>2193</v>
      </c>
      <c r="V2487" s="5">
        <v>44490</v>
      </c>
      <c r="W2487" s="5">
        <v>44469</v>
      </c>
    </row>
    <row r="2488" spans="1:23" x14ac:dyDescent="0.25">
      <c r="A2488">
        <v>2021</v>
      </c>
      <c r="B2488" s="5">
        <v>44378</v>
      </c>
      <c r="C2488" s="5">
        <v>44469</v>
      </c>
      <c r="D2488" s="6" t="s">
        <v>74</v>
      </c>
      <c r="E2488" t="s">
        <v>63</v>
      </c>
      <c r="F2488" t="s">
        <v>72</v>
      </c>
      <c r="G2488" s="15" t="s">
        <v>1522</v>
      </c>
      <c r="H2488" t="s">
        <v>847</v>
      </c>
      <c r="I2488" t="s">
        <v>174</v>
      </c>
      <c r="P2488" t="s">
        <v>78</v>
      </c>
      <c r="Q2488" t="s">
        <v>79</v>
      </c>
      <c r="R2488" t="s">
        <v>1027</v>
      </c>
      <c r="S2488" t="s">
        <v>81</v>
      </c>
      <c r="T2488" t="s">
        <v>1692</v>
      </c>
      <c r="U2488" s="6" t="s">
        <v>2193</v>
      </c>
      <c r="V2488" s="5">
        <v>44490</v>
      </c>
      <c r="W2488" s="5">
        <v>44469</v>
      </c>
    </row>
    <row r="2489" spans="1:23" x14ac:dyDescent="0.25">
      <c r="A2489">
        <v>2021</v>
      </c>
      <c r="B2489" s="5">
        <v>44378</v>
      </c>
      <c r="C2489" s="5">
        <v>44469</v>
      </c>
      <c r="D2489" s="6" t="s">
        <v>74</v>
      </c>
      <c r="E2489" t="s">
        <v>63</v>
      </c>
      <c r="F2489" t="s">
        <v>72</v>
      </c>
      <c r="G2489" s="15" t="s">
        <v>1257</v>
      </c>
      <c r="H2489" t="s">
        <v>109</v>
      </c>
      <c r="I2489" t="s">
        <v>170</v>
      </c>
      <c r="P2489" t="s">
        <v>78</v>
      </c>
      <c r="Q2489" t="s">
        <v>79</v>
      </c>
      <c r="R2489" t="s">
        <v>1027</v>
      </c>
      <c r="S2489" t="s">
        <v>81</v>
      </c>
      <c r="T2489" t="s">
        <v>1692</v>
      </c>
      <c r="U2489" s="6" t="s">
        <v>2193</v>
      </c>
      <c r="V2489" s="5">
        <v>44490</v>
      </c>
      <c r="W2489" s="5">
        <v>44469</v>
      </c>
    </row>
    <row r="2490" spans="1:23" x14ac:dyDescent="0.25">
      <c r="A2490">
        <v>2021</v>
      </c>
      <c r="B2490" s="5">
        <v>44378</v>
      </c>
      <c r="C2490" s="5">
        <v>44469</v>
      </c>
      <c r="D2490" s="6" t="s">
        <v>74</v>
      </c>
      <c r="E2490" t="s">
        <v>63</v>
      </c>
      <c r="F2490" t="s">
        <v>72</v>
      </c>
      <c r="G2490" s="15" t="s">
        <v>623</v>
      </c>
      <c r="H2490" t="s">
        <v>77</v>
      </c>
      <c r="I2490" t="s">
        <v>615</v>
      </c>
      <c r="P2490" t="s">
        <v>78</v>
      </c>
      <c r="Q2490" t="s">
        <v>79</v>
      </c>
      <c r="R2490" t="s">
        <v>1027</v>
      </c>
      <c r="S2490" t="s">
        <v>81</v>
      </c>
      <c r="T2490" t="s">
        <v>1692</v>
      </c>
      <c r="U2490" s="6" t="s">
        <v>2193</v>
      </c>
      <c r="V2490" s="5">
        <v>44490</v>
      </c>
      <c r="W2490" s="5">
        <v>44469</v>
      </c>
    </row>
    <row r="2491" spans="1:23" x14ac:dyDescent="0.25">
      <c r="A2491">
        <v>2021</v>
      </c>
      <c r="B2491" s="5">
        <v>44378</v>
      </c>
      <c r="C2491" s="5">
        <v>44469</v>
      </c>
      <c r="D2491" s="6" t="s">
        <v>74</v>
      </c>
      <c r="E2491" t="s">
        <v>63</v>
      </c>
      <c r="F2491" t="s">
        <v>72</v>
      </c>
      <c r="G2491" s="15" t="s">
        <v>1467</v>
      </c>
      <c r="H2491" t="s">
        <v>158</v>
      </c>
      <c r="I2491" t="s">
        <v>220</v>
      </c>
      <c r="P2491" t="s">
        <v>78</v>
      </c>
      <c r="Q2491" t="s">
        <v>79</v>
      </c>
      <c r="R2491" t="s">
        <v>1027</v>
      </c>
      <c r="S2491" t="s">
        <v>81</v>
      </c>
      <c r="T2491" t="s">
        <v>1692</v>
      </c>
      <c r="U2491" s="6" t="s">
        <v>2193</v>
      </c>
      <c r="V2491" s="5">
        <v>44490</v>
      </c>
      <c r="W2491" s="5">
        <v>44469</v>
      </c>
    </row>
    <row r="2492" spans="1:23" x14ac:dyDescent="0.25">
      <c r="A2492">
        <v>2021</v>
      </c>
      <c r="B2492" s="5">
        <v>44378</v>
      </c>
      <c r="C2492" s="5">
        <v>44469</v>
      </c>
      <c r="D2492" s="6" t="s">
        <v>74</v>
      </c>
      <c r="E2492" t="s">
        <v>63</v>
      </c>
      <c r="F2492" t="s">
        <v>72</v>
      </c>
      <c r="G2492" s="15" t="s">
        <v>1829</v>
      </c>
      <c r="H2492" t="s">
        <v>87</v>
      </c>
      <c r="I2492" t="s">
        <v>1446</v>
      </c>
      <c r="P2492" t="s">
        <v>78</v>
      </c>
      <c r="Q2492" t="s">
        <v>79</v>
      </c>
      <c r="R2492" t="s">
        <v>1027</v>
      </c>
      <c r="S2492" t="s">
        <v>81</v>
      </c>
      <c r="T2492" t="s">
        <v>1692</v>
      </c>
      <c r="U2492" s="6" t="s">
        <v>2193</v>
      </c>
      <c r="V2492" s="5">
        <v>44490</v>
      </c>
      <c r="W2492" s="5">
        <v>44469</v>
      </c>
    </row>
    <row r="2493" spans="1:23" x14ac:dyDescent="0.25">
      <c r="A2493">
        <v>2021</v>
      </c>
      <c r="B2493" s="5">
        <v>44378</v>
      </c>
      <c r="C2493" s="5">
        <v>44469</v>
      </c>
      <c r="D2493" s="6" t="s">
        <v>74</v>
      </c>
      <c r="E2493" t="s">
        <v>63</v>
      </c>
      <c r="F2493" t="s">
        <v>72</v>
      </c>
      <c r="G2493" s="15" t="s">
        <v>738</v>
      </c>
      <c r="H2493" t="s">
        <v>84</v>
      </c>
      <c r="I2493" t="s">
        <v>91</v>
      </c>
      <c r="P2493" t="s">
        <v>78</v>
      </c>
      <c r="Q2493" t="s">
        <v>79</v>
      </c>
      <c r="R2493" t="s">
        <v>1027</v>
      </c>
      <c r="S2493" t="s">
        <v>81</v>
      </c>
      <c r="T2493" t="s">
        <v>1692</v>
      </c>
      <c r="U2493" s="6" t="s">
        <v>2193</v>
      </c>
      <c r="V2493" s="5">
        <v>44490</v>
      </c>
      <c r="W2493" s="5">
        <v>44469</v>
      </c>
    </row>
    <row r="2494" spans="1:23" x14ac:dyDescent="0.25">
      <c r="A2494">
        <v>2021</v>
      </c>
      <c r="B2494" s="5">
        <v>44378</v>
      </c>
      <c r="C2494" s="5">
        <v>44469</v>
      </c>
      <c r="D2494" s="6" t="s">
        <v>74</v>
      </c>
      <c r="E2494" t="s">
        <v>63</v>
      </c>
      <c r="F2494" t="s">
        <v>72</v>
      </c>
      <c r="G2494" s="15" t="s">
        <v>326</v>
      </c>
      <c r="I2494" t="s">
        <v>644</v>
      </c>
      <c r="P2494" t="s">
        <v>78</v>
      </c>
      <c r="Q2494" t="s">
        <v>79</v>
      </c>
      <c r="R2494" t="s">
        <v>1027</v>
      </c>
      <c r="S2494" t="s">
        <v>81</v>
      </c>
      <c r="T2494" t="s">
        <v>1692</v>
      </c>
      <c r="U2494" s="6" t="s">
        <v>2193</v>
      </c>
      <c r="V2494" s="5">
        <v>44490</v>
      </c>
      <c r="W2494" s="5">
        <v>44469</v>
      </c>
    </row>
    <row r="2495" spans="1:23" x14ac:dyDescent="0.25">
      <c r="A2495">
        <v>2021</v>
      </c>
      <c r="B2495" s="5">
        <v>44378</v>
      </c>
      <c r="C2495" s="5">
        <v>44469</v>
      </c>
      <c r="D2495" s="6" t="s">
        <v>74</v>
      </c>
      <c r="E2495" t="s">
        <v>63</v>
      </c>
      <c r="F2495" t="s">
        <v>72</v>
      </c>
      <c r="G2495" s="15" t="s">
        <v>664</v>
      </c>
      <c r="H2495" t="s">
        <v>253</v>
      </c>
      <c r="I2495" t="s">
        <v>84</v>
      </c>
      <c r="P2495" t="s">
        <v>78</v>
      </c>
      <c r="Q2495" t="s">
        <v>79</v>
      </c>
      <c r="R2495" t="s">
        <v>1027</v>
      </c>
      <c r="S2495" t="s">
        <v>81</v>
      </c>
      <c r="T2495" t="s">
        <v>1692</v>
      </c>
      <c r="U2495" s="6" t="s">
        <v>2193</v>
      </c>
      <c r="V2495" s="5">
        <v>44490</v>
      </c>
      <c r="W2495" s="5">
        <v>44469</v>
      </c>
    </row>
    <row r="2496" spans="1:23" x14ac:dyDescent="0.25">
      <c r="A2496">
        <v>2021</v>
      </c>
      <c r="B2496" s="5">
        <v>44378</v>
      </c>
      <c r="C2496" s="5">
        <v>44469</v>
      </c>
      <c r="D2496" s="6" t="s">
        <v>74</v>
      </c>
      <c r="E2496" t="s">
        <v>63</v>
      </c>
      <c r="F2496" t="s">
        <v>72</v>
      </c>
      <c r="G2496" s="15" t="s">
        <v>1556</v>
      </c>
      <c r="H2496" t="s">
        <v>1299</v>
      </c>
      <c r="I2496" t="s">
        <v>105</v>
      </c>
      <c r="P2496" t="s">
        <v>78</v>
      </c>
      <c r="Q2496" t="s">
        <v>79</v>
      </c>
      <c r="R2496" t="s">
        <v>1027</v>
      </c>
      <c r="S2496" t="s">
        <v>81</v>
      </c>
      <c r="T2496" t="s">
        <v>1692</v>
      </c>
      <c r="U2496" s="6" t="s">
        <v>2193</v>
      </c>
      <c r="V2496" s="5">
        <v>44490</v>
      </c>
      <c r="W2496" s="5">
        <v>44469</v>
      </c>
    </row>
    <row r="2497" spans="1:23" x14ac:dyDescent="0.25">
      <c r="A2497">
        <v>2021</v>
      </c>
      <c r="B2497" s="5">
        <v>44378</v>
      </c>
      <c r="C2497" s="5">
        <v>44469</v>
      </c>
      <c r="D2497" s="6" t="s">
        <v>74</v>
      </c>
      <c r="E2497" t="s">
        <v>63</v>
      </c>
      <c r="F2497" t="s">
        <v>72</v>
      </c>
      <c r="G2497" s="15" t="s">
        <v>140</v>
      </c>
      <c r="H2497" t="s">
        <v>1830</v>
      </c>
      <c r="I2497" t="s">
        <v>1220</v>
      </c>
      <c r="P2497" t="s">
        <v>78</v>
      </c>
      <c r="Q2497" t="s">
        <v>79</v>
      </c>
      <c r="R2497" t="s">
        <v>1027</v>
      </c>
      <c r="S2497" t="s">
        <v>81</v>
      </c>
      <c r="T2497" t="s">
        <v>1692</v>
      </c>
      <c r="U2497" s="6" t="s">
        <v>2193</v>
      </c>
      <c r="V2497" s="5">
        <v>44490</v>
      </c>
      <c r="W2497" s="5">
        <v>44469</v>
      </c>
    </row>
    <row r="2498" spans="1:23" x14ac:dyDescent="0.25">
      <c r="A2498">
        <v>2021</v>
      </c>
      <c r="B2498" s="5">
        <v>44378</v>
      </c>
      <c r="C2498" s="5">
        <v>44469</v>
      </c>
      <c r="D2498" s="6" t="s">
        <v>74</v>
      </c>
      <c r="E2498" t="s">
        <v>63</v>
      </c>
      <c r="F2498" t="s">
        <v>72</v>
      </c>
      <c r="G2498" s="15" t="s">
        <v>1831</v>
      </c>
      <c r="H2498" t="s">
        <v>84</v>
      </c>
      <c r="I2498" t="s">
        <v>91</v>
      </c>
      <c r="P2498" t="s">
        <v>78</v>
      </c>
      <c r="Q2498" t="s">
        <v>79</v>
      </c>
      <c r="R2498" t="s">
        <v>1027</v>
      </c>
      <c r="S2498" t="s">
        <v>81</v>
      </c>
      <c r="T2498" t="s">
        <v>1692</v>
      </c>
      <c r="U2498" s="6" t="s">
        <v>2193</v>
      </c>
      <c r="V2498" s="5">
        <v>44490</v>
      </c>
      <c r="W2498" s="5">
        <v>44469</v>
      </c>
    </row>
    <row r="2499" spans="1:23" x14ac:dyDescent="0.25">
      <c r="A2499">
        <v>2021</v>
      </c>
      <c r="B2499" s="5">
        <v>44378</v>
      </c>
      <c r="C2499" s="5">
        <v>44469</v>
      </c>
      <c r="D2499" s="6" t="s">
        <v>74</v>
      </c>
      <c r="E2499" t="s">
        <v>63</v>
      </c>
      <c r="F2499" t="s">
        <v>72</v>
      </c>
      <c r="G2499" s="15" t="s">
        <v>1508</v>
      </c>
      <c r="H2499" t="s">
        <v>293</v>
      </c>
      <c r="I2499" t="s">
        <v>778</v>
      </c>
      <c r="P2499" t="s">
        <v>78</v>
      </c>
      <c r="Q2499" t="s">
        <v>79</v>
      </c>
      <c r="R2499" t="s">
        <v>1027</v>
      </c>
      <c r="S2499" t="s">
        <v>81</v>
      </c>
      <c r="T2499" t="s">
        <v>1692</v>
      </c>
      <c r="U2499" s="6" t="s">
        <v>2193</v>
      </c>
      <c r="V2499" s="5">
        <v>44490</v>
      </c>
      <c r="W2499" s="5">
        <v>44469</v>
      </c>
    </row>
    <row r="2500" spans="1:23" x14ac:dyDescent="0.25">
      <c r="A2500">
        <v>2021</v>
      </c>
      <c r="B2500" s="5">
        <v>44378</v>
      </c>
      <c r="C2500" s="5">
        <v>44469</v>
      </c>
      <c r="D2500" s="6" t="s">
        <v>74</v>
      </c>
      <c r="E2500" t="s">
        <v>63</v>
      </c>
      <c r="F2500" t="s">
        <v>72</v>
      </c>
      <c r="G2500" s="15" t="s">
        <v>623</v>
      </c>
      <c r="H2500" t="s">
        <v>189</v>
      </c>
      <c r="I2500" t="s">
        <v>400</v>
      </c>
      <c r="P2500" t="s">
        <v>78</v>
      </c>
      <c r="Q2500" t="s">
        <v>79</v>
      </c>
      <c r="R2500" t="s">
        <v>1027</v>
      </c>
      <c r="S2500" t="s">
        <v>81</v>
      </c>
      <c r="T2500" t="s">
        <v>1692</v>
      </c>
      <c r="U2500" s="6" t="s">
        <v>2193</v>
      </c>
      <c r="V2500" s="5">
        <v>44490</v>
      </c>
      <c r="W2500" s="5">
        <v>44469</v>
      </c>
    </row>
    <row r="2501" spans="1:23" x14ac:dyDescent="0.25">
      <c r="A2501">
        <v>2021</v>
      </c>
      <c r="B2501" s="5">
        <v>44378</v>
      </c>
      <c r="C2501" s="5">
        <v>44469</v>
      </c>
      <c r="D2501" s="6" t="s">
        <v>74</v>
      </c>
      <c r="E2501" t="s">
        <v>63</v>
      </c>
      <c r="F2501" t="s">
        <v>72</v>
      </c>
      <c r="G2501" s="15" t="s">
        <v>137</v>
      </c>
      <c r="H2501" t="s">
        <v>1378</v>
      </c>
      <c r="I2501" t="s">
        <v>1378</v>
      </c>
      <c r="P2501" t="s">
        <v>78</v>
      </c>
      <c r="Q2501" t="s">
        <v>79</v>
      </c>
      <c r="R2501" t="s">
        <v>1027</v>
      </c>
      <c r="S2501" t="s">
        <v>81</v>
      </c>
      <c r="T2501" t="s">
        <v>1692</v>
      </c>
      <c r="U2501" s="6" t="s">
        <v>2193</v>
      </c>
      <c r="V2501" s="5">
        <v>44490</v>
      </c>
      <c r="W2501" s="5">
        <v>44469</v>
      </c>
    </row>
    <row r="2502" spans="1:23" x14ac:dyDescent="0.25">
      <c r="A2502">
        <v>2021</v>
      </c>
      <c r="B2502" s="5">
        <v>44378</v>
      </c>
      <c r="C2502" s="5">
        <v>44469</v>
      </c>
      <c r="D2502" s="6" t="s">
        <v>74</v>
      </c>
      <c r="E2502" t="s">
        <v>63</v>
      </c>
      <c r="F2502" t="s">
        <v>72</v>
      </c>
      <c r="G2502" s="15" t="s">
        <v>623</v>
      </c>
      <c r="H2502" t="s">
        <v>124</v>
      </c>
      <c r="I2502" t="s">
        <v>174</v>
      </c>
      <c r="P2502" t="s">
        <v>78</v>
      </c>
      <c r="Q2502" t="s">
        <v>79</v>
      </c>
      <c r="R2502" t="s">
        <v>1027</v>
      </c>
      <c r="S2502" t="s">
        <v>81</v>
      </c>
      <c r="T2502" t="s">
        <v>1692</v>
      </c>
      <c r="U2502" s="6" t="s">
        <v>2193</v>
      </c>
      <c r="V2502" s="5">
        <v>44490</v>
      </c>
      <c r="W2502" s="5">
        <v>44469</v>
      </c>
    </row>
    <row r="2503" spans="1:23" x14ac:dyDescent="0.25">
      <c r="A2503">
        <v>2021</v>
      </c>
      <c r="B2503" s="5">
        <v>44378</v>
      </c>
      <c r="C2503" s="5">
        <v>44469</v>
      </c>
      <c r="D2503" s="6" t="s">
        <v>74</v>
      </c>
      <c r="E2503" t="s">
        <v>63</v>
      </c>
      <c r="F2503" t="s">
        <v>72</v>
      </c>
      <c r="G2503" s="15" t="s">
        <v>329</v>
      </c>
      <c r="H2503" t="s">
        <v>1578</v>
      </c>
      <c r="I2503" t="s">
        <v>1832</v>
      </c>
      <c r="P2503" t="s">
        <v>78</v>
      </c>
      <c r="Q2503" t="s">
        <v>79</v>
      </c>
      <c r="R2503" t="s">
        <v>1027</v>
      </c>
      <c r="S2503" t="s">
        <v>81</v>
      </c>
      <c r="T2503" t="s">
        <v>1692</v>
      </c>
      <c r="U2503" s="6" t="s">
        <v>2193</v>
      </c>
      <c r="V2503" s="5">
        <v>44490</v>
      </c>
      <c r="W2503" s="5">
        <v>44469</v>
      </c>
    </row>
    <row r="2504" spans="1:23" x14ac:dyDescent="0.25">
      <c r="A2504">
        <v>2021</v>
      </c>
      <c r="B2504" s="5">
        <v>44378</v>
      </c>
      <c r="C2504" s="5">
        <v>44469</v>
      </c>
      <c r="D2504" s="6" t="s">
        <v>74</v>
      </c>
      <c r="E2504" t="s">
        <v>63</v>
      </c>
      <c r="F2504" t="s">
        <v>72</v>
      </c>
      <c r="G2504" s="15" t="s">
        <v>928</v>
      </c>
      <c r="H2504" t="s">
        <v>1474</v>
      </c>
      <c r="I2504" t="s">
        <v>165</v>
      </c>
      <c r="P2504" t="s">
        <v>78</v>
      </c>
      <c r="Q2504" t="s">
        <v>79</v>
      </c>
      <c r="R2504" t="s">
        <v>1027</v>
      </c>
      <c r="S2504" t="s">
        <v>81</v>
      </c>
      <c r="T2504" t="s">
        <v>1692</v>
      </c>
      <c r="U2504" s="6" t="s">
        <v>2193</v>
      </c>
      <c r="V2504" s="5">
        <v>44490</v>
      </c>
      <c r="W2504" s="5">
        <v>44469</v>
      </c>
    </row>
    <row r="2505" spans="1:23" x14ac:dyDescent="0.25">
      <c r="A2505">
        <v>2021</v>
      </c>
      <c r="B2505" s="5">
        <v>44378</v>
      </c>
      <c r="C2505" s="5">
        <v>44469</v>
      </c>
      <c r="D2505" s="6" t="s">
        <v>74</v>
      </c>
      <c r="E2505" t="s">
        <v>63</v>
      </c>
      <c r="F2505" t="s">
        <v>72</v>
      </c>
      <c r="G2505" s="15" t="s">
        <v>1833</v>
      </c>
      <c r="H2505" t="s">
        <v>1228</v>
      </c>
      <c r="I2505" t="s">
        <v>476</v>
      </c>
      <c r="P2505" t="s">
        <v>78</v>
      </c>
      <c r="Q2505" t="s">
        <v>79</v>
      </c>
      <c r="R2505" t="s">
        <v>1027</v>
      </c>
      <c r="S2505" t="s">
        <v>81</v>
      </c>
      <c r="T2505" t="s">
        <v>1692</v>
      </c>
      <c r="U2505" s="6" t="s">
        <v>2193</v>
      </c>
      <c r="V2505" s="5">
        <v>44490</v>
      </c>
      <c r="W2505" s="5">
        <v>44469</v>
      </c>
    </row>
    <row r="2506" spans="1:23" x14ac:dyDescent="0.25">
      <c r="A2506">
        <v>2021</v>
      </c>
      <c r="B2506" s="5">
        <v>44378</v>
      </c>
      <c r="C2506" s="5">
        <v>44469</v>
      </c>
      <c r="D2506" s="6" t="s">
        <v>74</v>
      </c>
      <c r="E2506" t="s">
        <v>63</v>
      </c>
      <c r="F2506" t="s">
        <v>72</v>
      </c>
      <c r="G2506" s="15" t="s">
        <v>1278</v>
      </c>
      <c r="H2506" t="s">
        <v>920</v>
      </c>
      <c r="I2506" t="s">
        <v>240</v>
      </c>
      <c r="P2506" t="s">
        <v>78</v>
      </c>
      <c r="Q2506" t="s">
        <v>79</v>
      </c>
      <c r="R2506" t="s">
        <v>1027</v>
      </c>
      <c r="S2506" t="s">
        <v>81</v>
      </c>
      <c r="T2506" t="s">
        <v>1692</v>
      </c>
      <c r="U2506" s="6" t="s">
        <v>2193</v>
      </c>
      <c r="V2506" s="5">
        <v>44490</v>
      </c>
      <c r="W2506" s="5">
        <v>44469</v>
      </c>
    </row>
    <row r="2507" spans="1:23" x14ac:dyDescent="0.25">
      <c r="A2507">
        <v>2021</v>
      </c>
      <c r="B2507" s="5">
        <v>44378</v>
      </c>
      <c r="C2507" s="5">
        <v>44469</v>
      </c>
      <c r="D2507" s="6" t="s">
        <v>74</v>
      </c>
      <c r="E2507" t="s">
        <v>63</v>
      </c>
      <c r="F2507" t="s">
        <v>72</v>
      </c>
      <c r="G2507" s="15" t="s">
        <v>764</v>
      </c>
      <c r="H2507" t="s">
        <v>135</v>
      </c>
      <c r="I2507" t="s">
        <v>584</v>
      </c>
      <c r="P2507" t="s">
        <v>78</v>
      </c>
      <c r="Q2507" t="s">
        <v>79</v>
      </c>
      <c r="R2507" t="s">
        <v>1027</v>
      </c>
      <c r="S2507" t="s">
        <v>81</v>
      </c>
      <c r="T2507" t="s">
        <v>1692</v>
      </c>
      <c r="U2507" s="6" t="s">
        <v>2193</v>
      </c>
      <c r="V2507" s="5">
        <v>44490</v>
      </c>
      <c r="W2507" s="5">
        <v>44469</v>
      </c>
    </row>
    <row r="2508" spans="1:23" x14ac:dyDescent="0.25">
      <c r="A2508">
        <v>2021</v>
      </c>
      <c r="B2508" s="5">
        <v>44378</v>
      </c>
      <c r="C2508" s="5">
        <v>44469</v>
      </c>
      <c r="D2508" s="6" t="s">
        <v>74</v>
      </c>
      <c r="E2508" t="s">
        <v>63</v>
      </c>
      <c r="F2508" t="s">
        <v>72</v>
      </c>
      <c r="G2508" s="15" t="s">
        <v>188</v>
      </c>
      <c r="H2508" t="s">
        <v>342</v>
      </c>
      <c r="I2508" t="s">
        <v>94</v>
      </c>
      <c r="P2508" t="s">
        <v>78</v>
      </c>
      <c r="Q2508" t="s">
        <v>79</v>
      </c>
      <c r="R2508" t="s">
        <v>1027</v>
      </c>
      <c r="S2508" t="s">
        <v>81</v>
      </c>
      <c r="T2508" t="s">
        <v>1692</v>
      </c>
      <c r="U2508" s="6" t="s">
        <v>2193</v>
      </c>
      <c r="V2508" s="5">
        <v>44490</v>
      </c>
      <c r="W2508" s="5">
        <v>44469</v>
      </c>
    </row>
    <row r="2509" spans="1:23" x14ac:dyDescent="0.25">
      <c r="A2509">
        <v>2021</v>
      </c>
      <c r="B2509" s="5">
        <v>44378</v>
      </c>
      <c r="C2509" s="5">
        <v>44469</v>
      </c>
      <c r="D2509" s="6" t="s">
        <v>74</v>
      </c>
      <c r="E2509" t="s">
        <v>63</v>
      </c>
      <c r="F2509" t="s">
        <v>72</v>
      </c>
      <c r="G2509" s="15" t="s">
        <v>309</v>
      </c>
      <c r="H2509" t="s">
        <v>449</v>
      </c>
      <c r="I2509" t="s">
        <v>170</v>
      </c>
      <c r="P2509" t="s">
        <v>78</v>
      </c>
      <c r="Q2509" t="s">
        <v>79</v>
      </c>
      <c r="R2509" t="s">
        <v>1027</v>
      </c>
      <c r="S2509" t="s">
        <v>81</v>
      </c>
      <c r="T2509" t="s">
        <v>1692</v>
      </c>
      <c r="U2509" s="6" t="s">
        <v>2193</v>
      </c>
      <c r="V2509" s="5">
        <v>44490</v>
      </c>
      <c r="W2509" s="5">
        <v>44469</v>
      </c>
    </row>
    <row r="2510" spans="1:23" x14ac:dyDescent="0.25">
      <c r="A2510">
        <v>2021</v>
      </c>
      <c r="B2510" s="5">
        <v>44378</v>
      </c>
      <c r="C2510" s="5">
        <v>44469</v>
      </c>
      <c r="D2510" s="6" t="s">
        <v>74</v>
      </c>
      <c r="E2510" t="s">
        <v>63</v>
      </c>
      <c r="F2510" t="s">
        <v>72</v>
      </c>
      <c r="G2510" s="15" t="s">
        <v>624</v>
      </c>
      <c r="H2510" t="s">
        <v>394</v>
      </c>
      <c r="I2510" t="s">
        <v>394</v>
      </c>
      <c r="P2510" t="s">
        <v>78</v>
      </c>
      <c r="Q2510" t="s">
        <v>79</v>
      </c>
      <c r="R2510" t="s">
        <v>1027</v>
      </c>
      <c r="S2510" t="s">
        <v>81</v>
      </c>
      <c r="T2510" t="s">
        <v>1692</v>
      </c>
      <c r="U2510" s="6" t="s">
        <v>2193</v>
      </c>
      <c r="V2510" s="5">
        <v>44490</v>
      </c>
      <c r="W2510" s="5">
        <v>44469</v>
      </c>
    </row>
    <row r="2511" spans="1:23" x14ac:dyDescent="0.25">
      <c r="A2511">
        <v>2021</v>
      </c>
      <c r="B2511" s="5">
        <v>44378</v>
      </c>
      <c r="C2511" s="5">
        <v>44469</v>
      </c>
      <c r="D2511" s="6" t="s">
        <v>74</v>
      </c>
      <c r="E2511" t="s">
        <v>63</v>
      </c>
      <c r="F2511" t="s">
        <v>72</v>
      </c>
      <c r="G2511" s="15" t="s">
        <v>1580</v>
      </c>
      <c r="H2511" t="s">
        <v>170</v>
      </c>
      <c r="I2511" t="s">
        <v>124</v>
      </c>
      <c r="P2511" t="s">
        <v>78</v>
      </c>
      <c r="Q2511" t="s">
        <v>79</v>
      </c>
      <c r="R2511" t="s">
        <v>1027</v>
      </c>
      <c r="S2511" t="s">
        <v>81</v>
      </c>
      <c r="T2511" t="s">
        <v>1692</v>
      </c>
      <c r="U2511" s="6" t="s">
        <v>2193</v>
      </c>
      <c r="V2511" s="5">
        <v>44490</v>
      </c>
      <c r="W2511" s="5">
        <v>44469</v>
      </c>
    </row>
    <row r="2512" spans="1:23" x14ac:dyDescent="0.25">
      <c r="A2512">
        <v>2021</v>
      </c>
      <c r="B2512" s="5">
        <v>44378</v>
      </c>
      <c r="C2512" s="5">
        <v>44469</v>
      </c>
      <c r="D2512" s="6" t="s">
        <v>74</v>
      </c>
      <c r="E2512" t="s">
        <v>63</v>
      </c>
      <c r="F2512" t="s">
        <v>72</v>
      </c>
      <c r="G2512" s="15" t="s">
        <v>578</v>
      </c>
      <c r="H2512" t="s">
        <v>1834</v>
      </c>
      <c r="I2512" t="s">
        <v>1281</v>
      </c>
      <c r="P2512" t="s">
        <v>78</v>
      </c>
      <c r="Q2512" t="s">
        <v>79</v>
      </c>
      <c r="R2512" t="s">
        <v>1027</v>
      </c>
      <c r="S2512" t="s">
        <v>81</v>
      </c>
      <c r="T2512" t="s">
        <v>1692</v>
      </c>
      <c r="U2512" s="6" t="s">
        <v>2193</v>
      </c>
      <c r="V2512" s="5">
        <v>44490</v>
      </c>
      <c r="W2512" s="5">
        <v>44469</v>
      </c>
    </row>
    <row r="2513" spans="1:23" x14ac:dyDescent="0.25">
      <c r="A2513">
        <v>2021</v>
      </c>
      <c r="B2513" s="5">
        <v>44378</v>
      </c>
      <c r="C2513" s="5">
        <v>44469</v>
      </c>
      <c r="D2513" s="6" t="s">
        <v>74</v>
      </c>
      <c r="E2513" t="s">
        <v>63</v>
      </c>
      <c r="F2513" t="s">
        <v>72</v>
      </c>
      <c r="G2513" s="15" t="s">
        <v>679</v>
      </c>
      <c r="I2513" t="s">
        <v>1835</v>
      </c>
      <c r="P2513" t="s">
        <v>78</v>
      </c>
      <c r="Q2513" t="s">
        <v>79</v>
      </c>
      <c r="R2513" t="s">
        <v>1027</v>
      </c>
      <c r="S2513" t="s">
        <v>81</v>
      </c>
      <c r="T2513" t="s">
        <v>1692</v>
      </c>
      <c r="U2513" s="6" t="s">
        <v>2193</v>
      </c>
      <c r="V2513" s="5">
        <v>44490</v>
      </c>
      <c r="W2513" s="5">
        <v>44469</v>
      </c>
    </row>
    <row r="2514" spans="1:23" x14ac:dyDescent="0.25">
      <c r="A2514">
        <v>2021</v>
      </c>
      <c r="B2514" s="5">
        <v>44378</v>
      </c>
      <c r="C2514" s="5">
        <v>44469</v>
      </c>
      <c r="D2514" s="6" t="s">
        <v>74</v>
      </c>
      <c r="E2514" t="s">
        <v>63</v>
      </c>
      <c r="F2514" t="s">
        <v>72</v>
      </c>
      <c r="G2514" s="15" t="s">
        <v>1836</v>
      </c>
      <c r="H2514" t="s">
        <v>111</v>
      </c>
      <c r="I2514" t="s">
        <v>170</v>
      </c>
      <c r="P2514" t="s">
        <v>78</v>
      </c>
      <c r="Q2514" t="s">
        <v>79</v>
      </c>
      <c r="R2514" t="s">
        <v>1027</v>
      </c>
      <c r="S2514" t="s">
        <v>81</v>
      </c>
      <c r="T2514" t="s">
        <v>1692</v>
      </c>
      <c r="U2514" s="6" t="s">
        <v>2193</v>
      </c>
      <c r="V2514" s="5">
        <v>44490</v>
      </c>
      <c r="W2514" s="5">
        <v>44469</v>
      </c>
    </row>
    <row r="2515" spans="1:23" x14ac:dyDescent="0.25">
      <c r="A2515">
        <v>2021</v>
      </c>
      <c r="B2515" s="5">
        <v>44378</v>
      </c>
      <c r="C2515" s="5">
        <v>44469</v>
      </c>
      <c r="D2515" s="6" t="s">
        <v>74</v>
      </c>
      <c r="E2515" t="s">
        <v>63</v>
      </c>
      <c r="F2515" t="s">
        <v>72</v>
      </c>
      <c r="G2515" s="15" t="s">
        <v>702</v>
      </c>
      <c r="H2515" t="s">
        <v>112</v>
      </c>
      <c r="I2515" t="s">
        <v>88</v>
      </c>
      <c r="P2515" t="s">
        <v>78</v>
      </c>
      <c r="Q2515" t="s">
        <v>79</v>
      </c>
      <c r="R2515" t="s">
        <v>1027</v>
      </c>
      <c r="S2515" t="s">
        <v>81</v>
      </c>
      <c r="T2515" t="s">
        <v>1692</v>
      </c>
      <c r="U2515" s="6" t="s">
        <v>2193</v>
      </c>
      <c r="V2515" s="5">
        <v>44490</v>
      </c>
      <c r="W2515" s="5">
        <v>44469</v>
      </c>
    </row>
    <row r="2516" spans="1:23" x14ac:dyDescent="0.25">
      <c r="A2516">
        <v>2021</v>
      </c>
      <c r="B2516" s="5">
        <v>44378</v>
      </c>
      <c r="C2516" s="5">
        <v>44469</v>
      </c>
      <c r="D2516" s="6" t="s">
        <v>74</v>
      </c>
      <c r="E2516" t="s">
        <v>63</v>
      </c>
      <c r="F2516" t="s">
        <v>72</v>
      </c>
      <c r="G2516" s="15" t="s">
        <v>1837</v>
      </c>
      <c r="H2516" t="s">
        <v>1599</v>
      </c>
      <c r="I2516" t="s">
        <v>294</v>
      </c>
      <c r="P2516" t="s">
        <v>78</v>
      </c>
      <c r="Q2516" t="s">
        <v>79</v>
      </c>
      <c r="R2516" t="s">
        <v>1027</v>
      </c>
      <c r="S2516" t="s">
        <v>81</v>
      </c>
      <c r="T2516" t="s">
        <v>1692</v>
      </c>
      <c r="U2516" s="6" t="s">
        <v>2193</v>
      </c>
      <c r="V2516" s="5">
        <v>44490</v>
      </c>
      <c r="W2516" s="5">
        <v>44469</v>
      </c>
    </row>
    <row r="2517" spans="1:23" x14ac:dyDescent="0.25">
      <c r="A2517">
        <v>2021</v>
      </c>
      <c r="B2517" s="5">
        <v>44378</v>
      </c>
      <c r="C2517" s="5">
        <v>44469</v>
      </c>
      <c r="D2517" s="6" t="s">
        <v>74</v>
      </c>
      <c r="E2517" t="s">
        <v>63</v>
      </c>
      <c r="F2517" t="s">
        <v>72</v>
      </c>
      <c r="G2517" s="15" t="s">
        <v>281</v>
      </c>
      <c r="H2517" t="s">
        <v>135</v>
      </c>
      <c r="I2517" t="s">
        <v>174</v>
      </c>
      <c r="P2517" t="s">
        <v>78</v>
      </c>
      <c r="Q2517" t="s">
        <v>79</v>
      </c>
      <c r="R2517" t="s">
        <v>1027</v>
      </c>
      <c r="S2517" t="s">
        <v>81</v>
      </c>
      <c r="T2517" t="s">
        <v>1692</v>
      </c>
      <c r="U2517" s="6" t="s">
        <v>2193</v>
      </c>
      <c r="V2517" s="5">
        <v>44490</v>
      </c>
      <c r="W2517" s="5">
        <v>44469</v>
      </c>
    </row>
    <row r="2518" spans="1:23" x14ac:dyDescent="0.25">
      <c r="A2518">
        <v>2021</v>
      </c>
      <c r="B2518" s="5">
        <v>44378</v>
      </c>
      <c r="C2518" s="5">
        <v>44469</v>
      </c>
      <c r="D2518" s="6" t="s">
        <v>74</v>
      </c>
      <c r="E2518" t="s">
        <v>63</v>
      </c>
      <c r="F2518" t="s">
        <v>72</v>
      </c>
      <c r="G2518" s="15" t="s">
        <v>716</v>
      </c>
      <c r="H2518" t="s">
        <v>1214</v>
      </c>
      <c r="I2518" t="s">
        <v>135</v>
      </c>
      <c r="P2518" t="s">
        <v>78</v>
      </c>
      <c r="Q2518" t="s">
        <v>79</v>
      </c>
      <c r="R2518" t="s">
        <v>1027</v>
      </c>
      <c r="S2518" t="s">
        <v>81</v>
      </c>
      <c r="T2518" t="s">
        <v>1692</v>
      </c>
      <c r="U2518" s="6" t="s">
        <v>2193</v>
      </c>
      <c r="V2518" s="5">
        <v>44490</v>
      </c>
      <c r="W2518" s="5">
        <v>44469</v>
      </c>
    </row>
    <row r="2519" spans="1:23" x14ac:dyDescent="0.25">
      <c r="A2519">
        <v>2021</v>
      </c>
      <c r="B2519" s="5">
        <v>44378</v>
      </c>
      <c r="C2519" s="5">
        <v>44469</v>
      </c>
      <c r="D2519" s="6" t="s">
        <v>74</v>
      </c>
      <c r="E2519" t="s">
        <v>63</v>
      </c>
      <c r="F2519" t="s">
        <v>72</v>
      </c>
      <c r="G2519" s="15" t="s">
        <v>1602</v>
      </c>
      <c r="H2519" t="s">
        <v>792</v>
      </c>
      <c r="I2519" t="s">
        <v>776</v>
      </c>
      <c r="P2519" t="s">
        <v>78</v>
      </c>
      <c r="Q2519" t="s">
        <v>79</v>
      </c>
      <c r="R2519" t="s">
        <v>1027</v>
      </c>
      <c r="S2519" t="s">
        <v>81</v>
      </c>
      <c r="T2519" t="s">
        <v>1692</v>
      </c>
      <c r="U2519" s="6" t="s">
        <v>2193</v>
      </c>
      <c r="V2519" s="5">
        <v>44490</v>
      </c>
      <c r="W2519" s="5">
        <v>44469</v>
      </c>
    </row>
    <row r="2520" spans="1:23" x14ac:dyDescent="0.25">
      <c r="A2520">
        <v>2021</v>
      </c>
      <c r="B2520" s="5">
        <v>44378</v>
      </c>
      <c r="C2520" s="5">
        <v>44469</v>
      </c>
      <c r="D2520" s="6" t="s">
        <v>74</v>
      </c>
      <c r="E2520" t="s">
        <v>63</v>
      </c>
      <c r="F2520" t="s">
        <v>72</v>
      </c>
      <c r="G2520" s="15" t="s">
        <v>1838</v>
      </c>
      <c r="H2520" t="s">
        <v>105</v>
      </c>
      <c r="I2520" t="s">
        <v>394</v>
      </c>
      <c r="P2520" t="s">
        <v>78</v>
      </c>
      <c r="Q2520" t="s">
        <v>79</v>
      </c>
      <c r="R2520" t="s">
        <v>1027</v>
      </c>
      <c r="S2520" t="s">
        <v>81</v>
      </c>
      <c r="T2520" t="s">
        <v>1692</v>
      </c>
      <c r="U2520" s="6" t="s">
        <v>2193</v>
      </c>
      <c r="V2520" s="5">
        <v>44490</v>
      </c>
      <c r="W2520" s="5">
        <v>44469</v>
      </c>
    </row>
    <row r="2521" spans="1:23" x14ac:dyDescent="0.25">
      <c r="A2521">
        <v>2021</v>
      </c>
      <c r="B2521" s="5">
        <v>44378</v>
      </c>
      <c r="C2521" s="5">
        <v>44469</v>
      </c>
      <c r="D2521" s="6" t="s">
        <v>74</v>
      </c>
      <c r="E2521" t="s">
        <v>63</v>
      </c>
      <c r="F2521" t="s">
        <v>72</v>
      </c>
      <c r="G2521" s="15" t="s">
        <v>1839</v>
      </c>
      <c r="H2521" t="s">
        <v>1292</v>
      </c>
      <c r="I2521" t="s">
        <v>776</v>
      </c>
      <c r="P2521" t="s">
        <v>78</v>
      </c>
      <c r="Q2521" t="s">
        <v>79</v>
      </c>
      <c r="R2521" t="s">
        <v>1027</v>
      </c>
      <c r="S2521" t="s">
        <v>81</v>
      </c>
      <c r="T2521" t="s">
        <v>1692</v>
      </c>
      <c r="U2521" s="6" t="s">
        <v>2193</v>
      </c>
      <c r="V2521" s="5">
        <v>44490</v>
      </c>
      <c r="W2521" s="5">
        <v>44469</v>
      </c>
    </row>
    <row r="2522" spans="1:23" x14ac:dyDescent="0.25">
      <c r="A2522">
        <v>2021</v>
      </c>
      <c r="B2522" s="5">
        <v>44378</v>
      </c>
      <c r="C2522" s="5">
        <v>44469</v>
      </c>
      <c r="D2522" s="6" t="s">
        <v>74</v>
      </c>
      <c r="E2522" t="s">
        <v>63</v>
      </c>
      <c r="F2522" t="s">
        <v>72</v>
      </c>
      <c r="G2522" s="15" t="s">
        <v>628</v>
      </c>
      <c r="H2522" t="s">
        <v>170</v>
      </c>
      <c r="I2522" t="s">
        <v>1321</v>
      </c>
      <c r="P2522" t="s">
        <v>78</v>
      </c>
      <c r="Q2522" t="s">
        <v>79</v>
      </c>
      <c r="R2522" t="s">
        <v>1027</v>
      </c>
      <c r="S2522" t="s">
        <v>81</v>
      </c>
      <c r="T2522" t="s">
        <v>1692</v>
      </c>
      <c r="U2522" s="6" t="s">
        <v>2193</v>
      </c>
      <c r="V2522" s="5">
        <v>44490</v>
      </c>
      <c r="W2522" s="5">
        <v>44469</v>
      </c>
    </row>
    <row r="2523" spans="1:23" x14ac:dyDescent="0.25">
      <c r="A2523">
        <v>2021</v>
      </c>
      <c r="B2523" s="5">
        <v>44378</v>
      </c>
      <c r="C2523" s="5">
        <v>44469</v>
      </c>
      <c r="D2523" s="6" t="s">
        <v>74</v>
      </c>
      <c r="E2523" t="s">
        <v>63</v>
      </c>
      <c r="F2523" t="s">
        <v>72</v>
      </c>
      <c r="G2523" s="15" t="s">
        <v>936</v>
      </c>
      <c r="H2523" t="s">
        <v>378</v>
      </c>
      <c r="I2523" t="s">
        <v>174</v>
      </c>
      <c r="P2523" t="s">
        <v>78</v>
      </c>
      <c r="Q2523" t="s">
        <v>79</v>
      </c>
      <c r="R2523" t="s">
        <v>1027</v>
      </c>
      <c r="S2523" t="s">
        <v>81</v>
      </c>
      <c r="T2523" t="s">
        <v>1692</v>
      </c>
      <c r="U2523" s="6" t="s">
        <v>2193</v>
      </c>
      <c r="V2523" s="5">
        <v>44490</v>
      </c>
      <c r="W2523" s="5">
        <v>44469</v>
      </c>
    </row>
    <row r="2524" spans="1:23" x14ac:dyDescent="0.25">
      <c r="A2524">
        <v>2021</v>
      </c>
      <c r="B2524" s="5">
        <v>44378</v>
      </c>
      <c r="C2524" s="5">
        <v>44469</v>
      </c>
      <c r="D2524" s="6" t="s">
        <v>74</v>
      </c>
      <c r="E2524" t="s">
        <v>63</v>
      </c>
      <c r="F2524" t="s">
        <v>72</v>
      </c>
      <c r="G2524" s="15" t="s">
        <v>361</v>
      </c>
      <c r="H2524" t="s">
        <v>267</v>
      </c>
      <c r="I2524" t="s">
        <v>550</v>
      </c>
      <c r="P2524" t="s">
        <v>78</v>
      </c>
      <c r="Q2524" t="s">
        <v>79</v>
      </c>
      <c r="R2524" t="s">
        <v>1027</v>
      </c>
      <c r="S2524" t="s">
        <v>81</v>
      </c>
      <c r="T2524" t="s">
        <v>1692</v>
      </c>
      <c r="U2524" s="6" t="s">
        <v>2193</v>
      </c>
      <c r="V2524" s="5">
        <v>44490</v>
      </c>
      <c r="W2524" s="5">
        <v>44469</v>
      </c>
    </row>
    <row r="2525" spans="1:23" x14ac:dyDescent="0.25">
      <c r="A2525">
        <v>2021</v>
      </c>
      <c r="B2525" s="5">
        <v>44378</v>
      </c>
      <c r="C2525" s="5">
        <v>44469</v>
      </c>
      <c r="D2525" s="6" t="s">
        <v>74</v>
      </c>
      <c r="E2525" t="s">
        <v>63</v>
      </c>
      <c r="F2525" t="s">
        <v>72</v>
      </c>
      <c r="G2525" s="15" t="s">
        <v>1141</v>
      </c>
      <c r="H2525" t="s">
        <v>94</v>
      </c>
      <c r="I2525" t="s">
        <v>174</v>
      </c>
      <c r="P2525" t="s">
        <v>78</v>
      </c>
      <c r="Q2525" t="s">
        <v>79</v>
      </c>
      <c r="R2525" t="s">
        <v>1027</v>
      </c>
      <c r="S2525" t="s">
        <v>81</v>
      </c>
      <c r="T2525" t="s">
        <v>1692</v>
      </c>
      <c r="U2525" s="6" t="s">
        <v>2193</v>
      </c>
      <c r="V2525" s="5">
        <v>44490</v>
      </c>
      <c r="W2525" s="5">
        <v>44469</v>
      </c>
    </row>
    <row r="2526" spans="1:23" x14ac:dyDescent="0.25">
      <c r="A2526">
        <v>2021</v>
      </c>
      <c r="B2526" s="5">
        <v>44378</v>
      </c>
      <c r="C2526" s="5">
        <v>44469</v>
      </c>
      <c r="D2526" s="6" t="s">
        <v>74</v>
      </c>
      <c r="E2526" t="s">
        <v>63</v>
      </c>
      <c r="F2526" t="s">
        <v>72</v>
      </c>
      <c r="G2526" s="15" t="s">
        <v>1840</v>
      </c>
      <c r="H2526" t="s">
        <v>386</v>
      </c>
      <c r="I2526" t="s">
        <v>111</v>
      </c>
      <c r="P2526" t="s">
        <v>78</v>
      </c>
      <c r="Q2526" t="s">
        <v>79</v>
      </c>
      <c r="R2526" t="s">
        <v>1027</v>
      </c>
      <c r="S2526" t="s">
        <v>81</v>
      </c>
      <c r="T2526" t="s">
        <v>1692</v>
      </c>
      <c r="U2526" s="6" t="s">
        <v>2193</v>
      </c>
      <c r="V2526" s="5">
        <v>44490</v>
      </c>
      <c r="W2526" s="5">
        <v>44469</v>
      </c>
    </row>
    <row r="2527" spans="1:23" x14ac:dyDescent="0.25">
      <c r="A2527">
        <v>2021</v>
      </c>
      <c r="B2527" s="5">
        <v>44378</v>
      </c>
      <c r="C2527" s="5">
        <v>44469</v>
      </c>
      <c r="D2527" s="6" t="s">
        <v>74</v>
      </c>
      <c r="E2527" t="s">
        <v>63</v>
      </c>
      <c r="F2527" t="s">
        <v>72</v>
      </c>
      <c r="G2527" s="15" t="s">
        <v>1219</v>
      </c>
      <c r="H2527" t="s">
        <v>145</v>
      </c>
      <c r="I2527" t="s">
        <v>1529</v>
      </c>
      <c r="P2527" t="s">
        <v>78</v>
      </c>
      <c r="Q2527" t="s">
        <v>79</v>
      </c>
      <c r="R2527" t="s">
        <v>1027</v>
      </c>
      <c r="S2527" t="s">
        <v>81</v>
      </c>
      <c r="T2527" t="s">
        <v>1692</v>
      </c>
      <c r="U2527" s="6" t="s">
        <v>2193</v>
      </c>
      <c r="V2527" s="5">
        <v>44490</v>
      </c>
      <c r="W2527" s="5">
        <v>44469</v>
      </c>
    </row>
    <row r="2528" spans="1:23" x14ac:dyDescent="0.25">
      <c r="A2528">
        <v>2021</v>
      </c>
      <c r="B2528" s="5">
        <v>44378</v>
      </c>
      <c r="C2528" s="5">
        <v>44469</v>
      </c>
      <c r="D2528" s="6" t="s">
        <v>74</v>
      </c>
      <c r="E2528" t="s">
        <v>63</v>
      </c>
      <c r="F2528" t="s">
        <v>72</v>
      </c>
      <c r="G2528" s="15" t="s">
        <v>83</v>
      </c>
      <c r="H2528" t="s">
        <v>775</v>
      </c>
      <c r="I2528" t="s">
        <v>1427</v>
      </c>
      <c r="P2528" t="s">
        <v>78</v>
      </c>
      <c r="Q2528" t="s">
        <v>79</v>
      </c>
      <c r="R2528" t="s">
        <v>1027</v>
      </c>
      <c r="S2528" t="s">
        <v>81</v>
      </c>
      <c r="T2528" t="s">
        <v>1692</v>
      </c>
      <c r="U2528" s="6" t="s">
        <v>2193</v>
      </c>
      <c r="V2528" s="5">
        <v>44490</v>
      </c>
      <c r="W2528" s="5">
        <v>44469</v>
      </c>
    </row>
    <row r="2529" spans="1:23" x14ac:dyDescent="0.25">
      <c r="A2529">
        <v>2021</v>
      </c>
      <c r="B2529" s="5">
        <v>44378</v>
      </c>
      <c r="C2529" s="5">
        <v>44469</v>
      </c>
      <c r="D2529" s="6" t="s">
        <v>74</v>
      </c>
      <c r="E2529" t="s">
        <v>63</v>
      </c>
      <c r="F2529" t="s">
        <v>72</v>
      </c>
      <c r="G2529" s="15" t="s">
        <v>464</v>
      </c>
      <c r="H2529" t="s">
        <v>170</v>
      </c>
      <c r="P2529" t="s">
        <v>78</v>
      </c>
      <c r="Q2529" t="s">
        <v>79</v>
      </c>
      <c r="R2529" t="s">
        <v>1027</v>
      </c>
      <c r="S2529" t="s">
        <v>81</v>
      </c>
      <c r="T2529" t="s">
        <v>1692</v>
      </c>
      <c r="U2529" s="6" t="s">
        <v>2193</v>
      </c>
      <c r="V2529" s="5">
        <v>44490</v>
      </c>
      <c r="W2529" s="5">
        <v>44469</v>
      </c>
    </row>
    <row r="2530" spans="1:23" x14ac:dyDescent="0.25">
      <c r="A2530">
        <v>2021</v>
      </c>
      <c r="B2530" s="5">
        <v>44378</v>
      </c>
      <c r="C2530" s="5">
        <v>44469</v>
      </c>
      <c r="D2530" s="6" t="s">
        <v>74</v>
      </c>
      <c r="E2530" t="s">
        <v>63</v>
      </c>
      <c r="F2530" t="s">
        <v>72</v>
      </c>
      <c r="G2530" s="15" t="s">
        <v>1164</v>
      </c>
      <c r="H2530" t="s">
        <v>243</v>
      </c>
      <c r="I2530" t="s">
        <v>223</v>
      </c>
      <c r="P2530" t="s">
        <v>78</v>
      </c>
      <c r="Q2530" t="s">
        <v>79</v>
      </c>
      <c r="R2530" t="s">
        <v>1027</v>
      </c>
      <c r="S2530" t="s">
        <v>81</v>
      </c>
      <c r="T2530" t="s">
        <v>1692</v>
      </c>
      <c r="U2530" s="6" t="s">
        <v>2193</v>
      </c>
      <c r="V2530" s="5">
        <v>44490</v>
      </c>
      <c r="W2530" s="5">
        <v>44469</v>
      </c>
    </row>
    <row r="2531" spans="1:23" x14ac:dyDescent="0.25">
      <c r="A2531">
        <v>2021</v>
      </c>
      <c r="B2531" s="5">
        <v>44378</v>
      </c>
      <c r="C2531" s="5">
        <v>44469</v>
      </c>
      <c r="D2531" s="6" t="s">
        <v>74</v>
      </c>
      <c r="E2531" t="s">
        <v>63</v>
      </c>
      <c r="F2531" t="s">
        <v>72</v>
      </c>
      <c r="G2531" s="15" t="s">
        <v>1841</v>
      </c>
      <c r="H2531" t="s">
        <v>178</v>
      </c>
      <c r="I2531" t="s">
        <v>691</v>
      </c>
      <c r="P2531" t="s">
        <v>78</v>
      </c>
      <c r="Q2531" t="s">
        <v>79</v>
      </c>
      <c r="R2531" t="s">
        <v>1027</v>
      </c>
      <c r="S2531" t="s">
        <v>81</v>
      </c>
      <c r="T2531" t="s">
        <v>1692</v>
      </c>
      <c r="U2531" s="6" t="s">
        <v>2193</v>
      </c>
      <c r="V2531" s="5">
        <v>44490</v>
      </c>
      <c r="W2531" s="5">
        <v>44469</v>
      </c>
    </row>
    <row r="2532" spans="1:23" x14ac:dyDescent="0.25">
      <c r="A2532">
        <v>2021</v>
      </c>
      <c r="B2532" s="5">
        <v>44378</v>
      </c>
      <c r="C2532" s="5">
        <v>44469</v>
      </c>
      <c r="D2532" s="6" t="s">
        <v>74</v>
      </c>
      <c r="E2532" t="s">
        <v>63</v>
      </c>
      <c r="F2532" t="s">
        <v>72</v>
      </c>
      <c r="G2532" s="15" t="s">
        <v>716</v>
      </c>
      <c r="H2532" t="s">
        <v>795</v>
      </c>
      <c r="I2532" t="s">
        <v>253</v>
      </c>
      <c r="P2532" t="s">
        <v>78</v>
      </c>
      <c r="Q2532" t="s">
        <v>79</v>
      </c>
      <c r="R2532" t="s">
        <v>1027</v>
      </c>
      <c r="S2532" t="s">
        <v>81</v>
      </c>
      <c r="T2532" t="s">
        <v>1692</v>
      </c>
      <c r="U2532" s="6" t="s">
        <v>2193</v>
      </c>
      <c r="V2532" s="5">
        <v>44490</v>
      </c>
      <c r="W2532" s="5">
        <v>44469</v>
      </c>
    </row>
    <row r="2533" spans="1:23" x14ac:dyDescent="0.25">
      <c r="A2533">
        <v>2021</v>
      </c>
      <c r="B2533" s="5">
        <v>44378</v>
      </c>
      <c r="C2533" s="5">
        <v>44469</v>
      </c>
      <c r="D2533" s="6" t="s">
        <v>74</v>
      </c>
      <c r="E2533" t="s">
        <v>63</v>
      </c>
      <c r="F2533" t="s">
        <v>72</v>
      </c>
      <c r="G2533" s="15" t="s">
        <v>1842</v>
      </c>
      <c r="H2533" t="s">
        <v>464</v>
      </c>
      <c r="I2533" t="s">
        <v>1843</v>
      </c>
      <c r="P2533" t="s">
        <v>78</v>
      </c>
      <c r="Q2533" t="s">
        <v>79</v>
      </c>
      <c r="R2533" t="s">
        <v>1027</v>
      </c>
      <c r="S2533" t="s">
        <v>81</v>
      </c>
      <c r="T2533" t="s">
        <v>1692</v>
      </c>
      <c r="U2533" s="6" t="s">
        <v>2193</v>
      </c>
      <c r="V2533" s="5">
        <v>44490</v>
      </c>
      <c r="W2533" s="5">
        <v>44469</v>
      </c>
    </row>
    <row r="2534" spans="1:23" x14ac:dyDescent="0.25">
      <c r="A2534">
        <v>2021</v>
      </c>
      <c r="B2534" s="5">
        <v>44378</v>
      </c>
      <c r="C2534" s="5">
        <v>44469</v>
      </c>
      <c r="D2534" s="6" t="s">
        <v>74</v>
      </c>
      <c r="E2534" t="s">
        <v>63</v>
      </c>
      <c r="F2534" t="s">
        <v>72</v>
      </c>
      <c r="G2534" s="15" t="s">
        <v>1477</v>
      </c>
      <c r="H2534" t="s">
        <v>1594</v>
      </c>
      <c r="I2534" t="s">
        <v>550</v>
      </c>
      <c r="P2534" t="s">
        <v>78</v>
      </c>
      <c r="Q2534" t="s">
        <v>79</v>
      </c>
      <c r="R2534" t="s">
        <v>1027</v>
      </c>
      <c r="S2534" t="s">
        <v>81</v>
      </c>
      <c r="T2534" t="s">
        <v>1692</v>
      </c>
      <c r="U2534" s="6" t="s">
        <v>2193</v>
      </c>
      <c r="V2534" s="5">
        <v>44490</v>
      </c>
      <c r="W2534" s="5">
        <v>44469</v>
      </c>
    </row>
    <row r="2535" spans="1:23" x14ac:dyDescent="0.25">
      <c r="A2535">
        <v>2021</v>
      </c>
      <c r="B2535" s="5">
        <v>44378</v>
      </c>
      <c r="C2535" s="5">
        <v>44469</v>
      </c>
      <c r="D2535" s="6" t="s">
        <v>74</v>
      </c>
      <c r="E2535" t="s">
        <v>63</v>
      </c>
      <c r="F2535" t="s">
        <v>72</v>
      </c>
      <c r="G2535" s="15" t="s">
        <v>488</v>
      </c>
      <c r="H2535" t="s">
        <v>476</v>
      </c>
      <c r="I2535" t="s">
        <v>124</v>
      </c>
      <c r="P2535" t="s">
        <v>78</v>
      </c>
      <c r="Q2535" t="s">
        <v>79</v>
      </c>
      <c r="R2535" t="s">
        <v>1027</v>
      </c>
      <c r="S2535" t="s">
        <v>81</v>
      </c>
      <c r="T2535" t="s">
        <v>1692</v>
      </c>
      <c r="U2535" s="6" t="s">
        <v>2193</v>
      </c>
      <c r="V2535" s="5">
        <v>44490</v>
      </c>
      <c r="W2535" s="5">
        <v>44469</v>
      </c>
    </row>
    <row r="2536" spans="1:23" x14ac:dyDescent="0.25">
      <c r="A2536">
        <v>2021</v>
      </c>
      <c r="B2536" s="5">
        <v>44378</v>
      </c>
      <c r="C2536" s="5">
        <v>44469</v>
      </c>
      <c r="D2536" s="6" t="s">
        <v>74</v>
      </c>
      <c r="E2536" t="s">
        <v>63</v>
      </c>
      <c r="F2536" t="s">
        <v>72</v>
      </c>
      <c r="G2536" s="15" t="s">
        <v>1844</v>
      </c>
      <c r="H2536" t="s">
        <v>84</v>
      </c>
      <c r="I2536" t="s">
        <v>342</v>
      </c>
      <c r="P2536" t="s">
        <v>78</v>
      </c>
      <c r="Q2536" t="s">
        <v>79</v>
      </c>
      <c r="R2536" t="s">
        <v>1027</v>
      </c>
      <c r="S2536" t="s">
        <v>81</v>
      </c>
      <c r="T2536" t="s">
        <v>1692</v>
      </c>
      <c r="U2536" s="6" t="s">
        <v>2193</v>
      </c>
      <c r="V2536" s="5">
        <v>44490</v>
      </c>
      <c r="W2536" s="5">
        <v>44469</v>
      </c>
    </row>
    <row r="2537" spans="1:23" x14ac:dyDescent="0.25">
      <c r="A2537">
        <v>2021</v>
      </c>
      <c r="B2537" s="5">
        <v>44378</v>
      </c>
      <c r="C2537" s="5">
        <v>44469</v>
      </c>
      <c r="D2537" s="6" t="s">
        <v>74</v>
      </c>
      <c r="E2537" t="s">
        <v>63</v>
      </c>
      <c r="F2537" t="s">
        <v>72</v>
      </c>
      <c r="G2537" s="15" t="s">
        <v>1845</v>
      </c>
      <c r="H2537" t="s">
        <v>135</v>
      </c>
      <c r="I2537" t="s">
        <v>639</v>
      </c>
      <c r="P2537" t="s">
        <v>78</v>
      </c>
      <c r="Q2537" t="s">
        <v>79</v>
      </c>
      <c r="R2537" t="s">
        <v>1027</v>
      </c>
      <c r="S2537" t="s">
        <v>81</v>
      </c>
      <c r="T2537" t="s">
        <v>1692</v>
      </c>
      <c r="U2537" s="6" t="s">
        <v>2193</v>
      </c>
      <c r="V2537" s="5">
        <v>44490</v>
      </c>
      <c r="W2537" s="5">
        <v>44469</v>
      </c>
    </row>
    <row r="2538" spans="1:23" x14ac:dyDescent="0.25">
      <c r="A2538">
        <v>2021</v>
      </c>
      <c r="B2538" s="5">
        <v>44378</v>
      </c>
      <c r="C2538" s="5">
        <v>44469</v>
      </c>
      <c r="D2538" s="6" t="s">
        <v>74</v>
      </c>
      <c r="E2538" t="s">
        <v>63</v>
      </c>
      <c r="F2538" t="s">
        <v>72</v>
      </c>
      <c r="G2538" s="15" t="s">
        <v>1846</v>
      </c>
      <c r="H2538" t="s">
        <v>91</v>
      </c>
      <c r="I2538" t="s">
        <v>342</v>
      </c>
      <c r="P2538" t="s">
        <v>78</v>
      </c>
      <c r="Q2538" t="s">
        <v>79</v>
      </c>
      <c r="R2538" t="s">
        <v>1027</v>
      </c>
      <c r="S2538" t="s">
        <v>81</v>
      </c>
      <c r="T2538" t="s">
        <v>1692</v>
      </c>
      <c r="U2538" s="6" t="s">
        <v>2193</v>
      </c>
      <c r="V2538" s="5">
        <v>44490</v>
      </c>
      <c r="W2538" s="5">
        <v>44469</v>
      </c>
    </row>
    <row r="2539" spans="1:23" x14ac:dyDescent="0.25">
      <c r="A2539">
        <v>2021</v>
      </c>
      <c r="B2539" s="5">
        <v>44378</v>
      </c>
      <c r="C2539" s="5">
        <v>44469</v>
      </c>
      <c r="D2539" s="6" t="s">
        <v>74</v>
      </c>
      <c r="E2539" t="s">
        <v>63</v>
      </c>
      <c r="F2539" t="s">
        <v>72</v>
      </c>
      <c r="G2539" s="15" t="s">
        <v>1847</v>
      </c>
      <c r="H2539" t="s">
        <v>84</v>
      </c>
      <c r="I2539" t="s">
        <v>378</v>
      </c>
      <c r="P2539" t="s">
        <v>78</v>
      </c>
      <c r="Q2539" t="s">
        <v>79</v>
      </c>
      <c r="R2539" t="s">
        <v>1027</v>
      </c>
      <c r="S2539" t="s">
        <v>81</v>
      </c>
      <c r="T2539" t="s">
        <v>1692</v>
      </c>
      <c r="U2539" s="6" t="s">
        <v>2193</v>
      </c>
      <c r="V2539" s="5">
        <v>44490</v>
      </c>
      <c r="W2539" s="5">
        <v>44469</v>
      </c>
    </row>
    <row r="2540" spans="1:23" x14ac:dyDescent="0.25">
      <c r="A2540">
        <v>2021</v>
      </c>
      <c r="B2540" s="5">
        <v>44378</v>
      </c>
      <c r="C2540" s="5">
        <v>44469</v>
      </c>
      <c r="D2540" s="6" t="s">
        <v>74</v>
      </c>
      <c r="E2540" t="s">
        <v>63</v>
      </c>
      <c r="F2540" t="s">
        <v>72</v>
      </c>
      <c r="G2540" s="15" t="s">
        <v>1590</v>
      </c>
      <c r="H2540" t="s">
        <v>1469</v>
      </c>
      <c r="I2540" t="s">
        <v>91</v>
      </c>
      <c r="P2540" t="s">
        <v>78</v>
      </c>
      <c r="Q2540" t="s">
        <v>79</v>
      </c>
      <c r="R2540" t="s">
        <v>1027</v>
      </c>
      <c r="S2540" t="s">
        <v>81</v>
      </c>
      <c r="T2540" t="s">
        <v>1692</v>
      </c>
      <c r="U2540" s="6" t="s">
        <v>2193</v>
      </c>
      <c r="V2540" s="5">
        <v>44490</v>
      </c>
      <c r="W2540" s="5">
        <v>44469</v>
      </c>
    </row>
    <row r="2541" spans="1:23" x14ac:dyDescent="0.25">
      <c r="A2541">
        <v>2021</v>
      </c>
      <c r="B2541" s="5">
        <v>44378</v>
      </c>
      <c r="C2541" s="5">
        <v>44469</v>
      </c>
      <c r="D2541" s="6" t="s">
        <v>74</v>
      </c>
      <c r="E2541" t="s">
        <v>63</v>
      </c>
      <c r="F2541" t="s">
        <v>72</v>
      </c>
      <c r="G2541" s="15" t="s">
        <v>1848</v>
      </c>
      <c r="H2541" t="s">
        <v>91</v>
      </c>
      <c r="I2541" t="s">
        <v>91</v>
      </c>
      <c r="P2541" t="s">
        <v>78</v>
      </c>
      <c r="Q2541" t="s">
        <v>79</v>
      </c>
      <c r="R2541" t="s">
        <v>1027</v>
      </c>
      <c r="S2541" t="s">
        <v>81</v>
      </c>
      <c r="T2541" t="s">
        <v>1692</v>
      </c>
      <c r="U2541" s="6" t="s">
        <v>2193</v>
      </c>
      <c r="V2541" s="5">
        <v>44490</v>
      </c>
      <c r="W2541" s="5">
        <v>44469</v>
      </c>
    </row>
    <row r="2542" spans="1:23" x14ac:dyDescent="0.25">
      <c r="A2542">
        <v>2021</v>
      </c>
      <c r="B2542" s="5">
        <v>44378</v>
      </c>
      <c r="C2542" s="5">
        <v>44469</v>
      </c>
      <c r="D2542" s="6" t="s">
        <v>74</v>
      </c>
      <c r="E2542" t="s">
        <v>63</v>
      </c>
      <c r="F2542" t="s">
        <v>72</v>
      </c>
      <c r="G2542" s="15" t="s">
        <v>1597</v>
      </c>
      <c r="H2542" t="s">
        <v>378</v>
      </c>
      <c r="I2542" t="s">
        <v>91</v>
      </c>
      <c r="P2542" t="s">
        <v>78</v>
      </c>
      <c r="Q2542" t="s">
        <v>79</v>
      </c>
      <c r="R2542" t="s">
        <v>1027</v>
      </c>
      <c r="S2542" t="s">
        <v>81</v>
      </c>
      <c r="T2542" t="s">
        <v>1692</v>
      </c>
      <c r="U2542" s="6" t="s">
        <v>2193</v>
      </c>
      <c r="V2542" s="5">
        <v>44490</v>
      </c>
      <c r="W2542" s="5">
        <v>44469</v>
      </c>
    </row>
    <row r="2543" spans="1:23" x14ac:dyDescent="0.25">
      <c r="A2543">
        <v>2021</v>
      </c>
      <c r="B2543" s="5">
        <v>44378</v>
      </c>
      <c r="C2543" s="5">
        <v>44469</v>
      </c>
      <c r="D2543" s="6" t="s">
        <v>74</v>
      </c>
      <c r="E2543" t="s">
        <v>63</v>
      </c>
      <c r="F2543" t="s">
        <v>72</v>
      </c>
      <c r="G2543" s="15" t="s">
        <v>1211</v>
      </c>
      <c r="H2543" t="s">
        <v>378</v>
      </c>
      <c r="I2543" t="s">
        <v>1849</v>
      </c>
      <c r="P2543" t="s">
        <v>78</v>
      </c>
      <c r="Q2543" t="s">
        <v>79</v>
      </c>
      <c r="R2543" t="s">
        <v>1027</v>
      </c>
      <c r="S2543" t="s">
        <v>81</v>
      </c>
      <c r="T2543" t="s">
        <v>1692</v>
      </c>
      <c r="U2543" s="6" t="s">
        <v>2193</v>
      </c>
      <c r="V2543" s="5">
        <v>44490</v>
      </c>
      <c r="W2543" s="5">
        <v>44469</v>
      </c>
    </row>
    <row r="2544" spans="1:23" x14ac:dyDescent="0.25">
      <c r="A2544">
        <v>2021</v>
      </c>
      <c r="B2544" s="5">
        <v>44378</v>
      </c>
      <c r="C2544" s="5">
        <v>44469</v>
      </c>
      <c r="D2544" s="6" t="s">
        <v>74</v>
      </c>
      <c r="E2544" t="s">
        <v>63</v>
      </c>
      <c r="F2544" t="s">
        <v>72</v>
      </c>
      <c r="G2544" s="15" t="s">
        <v>716</v>
      </c>
      <c r="H2544" t="s">
        <v>915</v>
      </c>
      <c r="I2544" t="s">
        <v>293</v>
      </c>
      <c r="P2544" t="s">
        <v>78</v>
      </c>
      <c r="Q2544" t="s">
        <v>79</v>
      </c>
      <c r="R2544" t="s">
        <v>1027</v>
      </c>
      <c r="S2544" t="s">
        <v>81</v>
      </c>
      <c r="T2544" t="s">
        <v>1692</v>
      </c>
      <c r="U2544" s="6" t="s">
        <v>2193</v>
      </c>
      <c r="V2544" s="5">
        <v>44490</v>
      </c>
      <c r="W2544" s="5">
        <v>44469</v>
      </c>
    </row>
    <row r="2545" spans="1:23" x14ac:dyDescent="0.25">
      <c r="A2545">
        <v>2021</v>
      </c>
      <c r="B2545" s="5">
        <v>44378</v>
      </c>
      <c r="C2545" s="5">
        <v>44469</v>
      </c>
      <c r="D2545" s="6" t="s">
        <v>74</v>
      </c>
      <c r="E2545" t="s">
        <v>63</v>
      </c>
      <c r="F2545" t="s">
        <v>72</v>
      </c>
      <c r="G2545" s="15" t="s">
        <v>1484</v>
      </c>
      <c r="H2545" t="s">
        <v>1850</v>
      </c>
      <c r="I2545" t="s">
        <v>189</v>
      </c>
      <c r="P2545" t="s">
        <v>78</v>
      </c>
      <c r="Q2545" t="s">
        <v>79</v>
      </c>
      <c r="R2545" t="s">
        <v>1027</v>
      </c>
      <c r="S2545" t="s">
        <v>81</v>
      </c>
      <c r="T2545" t="s">
        <v>1692</v>
      </c>
      <c r="U2545" s="6" t="s">
        <v>2193</v>
      </c>
      <c r="V2545" s="5">
        <v>44490</v>
      </c>
      <c r="W2545" s="5">
        <v>44469</v>
      </c>
    </row>
    <row r="2546" spans="1:23" x14ac:dyDescent="0.25">
      <c r="A2546">
        <v>2021</v>
      </c>
      <c r="B2546" s="5">
        <v>44378</v>
      </c>
      <c r="C2546" s="5">
        <v>44469</v>
      </c>
      <c r="D2546" s="6" t="s">
        <v>74</v>
      </c>
      <c r="E2546" t="s">
        <v>63</v>
      </c>
      <c r="F2546" t="s">
        <v>72</v>
      </c>
      <c r="G2546" s="15" t="s">
        <v>422</v>
      </c>
      <c r="H2546" t="s">
        <v>124</v>
      </c>
      <c r="I2546" t="s">
        <v>182</v>
      </c>
      <c r="P2546" t="s">
        <v>78</v>
      </c>
      <c r="Q2546" t="s">
        <v>79</v>
      </c>
      <c r="R2546" t="s">
        <v>1027</v>
      </c>
      <c r="S2546" t="s">
        <v>81</v>
      </c>
      <c r="T2546" t="s">
        <v>1692</v>
      </c>
      <c r="U2546" s="6" t="s">
        <v>2193</v>
      </c>
      <c r="V2546" s="5">
        <v>44490</v>
      </c>
      <c r="W2546" s="5">
        <v>44469</v>
      </c>
    </row>
    <row r="2547" spans="1:23" x14ac:dyDescent="0.25">
      <c r="A2547">
        <v>2021</v>
      </c>
      <c r="B2547" s="5">
        <v>44378</v>
      </c>
      <c r="C2547" s="5">
        <v>44469</v>
      </c>
      <c r="D2547" s="6" t="s">
        <v>74</v>
      </c>
      <c r="E2547" t="s">
        <v>63</v>
      </c>
      <c r="F2547" t="s">
        <v>72</v>
      </c>
      <c r="G2547" s="15" t="s">
        <v>702</v>
      </c>
      <c r="H2547" t="s">
        <v>111</v>
      </c>
      <c r="I2547" t="s">
        <v>1851</v>
      </c>
      <c r="P2547" t="s">
        <v>78</v>
      </c>
      <c r="Q2547" t="s">
        <v>79</v>
      </c>
      <c r="R2547" t="s">
        <v>1027</v>
      </c>
      <c r="S2547" t="s">
        <v>81</v>
      </c>
      <c r="T2547" t="s">
        <v>1692</v>
      </c>
      <c r="U2547" s="6" t="s">
        <v>2193</v>
      </c>
      <c r="V2547" s="5">
        <v>44490</v>
      </c>
      <c r="W2547" s="5">
        <v>44469</v>
      </c>
    </row>
    <row r="2548" spans="1:23" x14ac:dyDescent="0.25">
      <c r="A2548">
        <v>2021</v>
      </c>
      <c r="B2548" s="5">
        <v>44378</v>
      </c>
      <c r="C2548" s="5">
        <v>44469</v>
      </c>
      <c r="D2548" s="6" t="s">
        <v>74</v>
      </c>
      <c r="E2548" t="s">
        <v>63</v>
      </c>
      <c r="F2548" t="s">
        <v>72</v>
      </c>
      <c r="G2548" s="15" t="s">
        <v>464</v>
      </c>
      <c r="H2548" t="s">
        <v>691</v>
      </c>
      <c r="I2548" t="s">
        <v>328</v>
      </c>
      <c r="P2548" t="s">
        <v>78</v>
      </c>
      <c r="Q2548" t="s">
        <v>79</v>
      </c>
      <c r="R2548" t="s">
        <v>1027</v>
      </c>
      <c r="S2548" t="s">
        <v>81</v>
      </c>
      <c r="T2548" t="s">
        <v>1692</v>
      </c>
      <c r="U2548" s="6" t="s">
        <v>2193</v>
      </c>
      <c r="V2548" s="5">
        <v>44490</v>
      </c>
      <c r="W2548" s="5">
        <v>44469</v>
      </c>
    </row>
    <row r="2549" spans="1:23" x14ac:dyDescent="0.25">
      <c r="A2549">
        <v>2021</v>
      </c>
      <c r="B2549" s="5">
        <v>44378</v>
      </c>
      <c r="C2549" s="5">
        <v>44469</v>
      </c>
      <c r="D2549" s="6" t="s">
        <v>74</v>
      </c>
      <c r="E2549" t="s">
        <v>63</v>
      </c>
      <c r="F2549" t="s">
        <v>72</v>
      </c>
      <c r="G2549" s="15" t="s">
        <v>1496</v>
      </c>
      <c r="H2549" t="s">
        <v>1599</v>
      </c>
      <c r="I2549" t="s">
        <v>189</v>
      </c>
      <c r="P2549" t="s">
        <v>78</v>
      </c>
      <c r="Q2549" t="s">
        <v>79</v>
      </c>
      <c r="R2549" t="s">
        <v>1027</v>
      </c>
      <c r="S2549" t="s">
        <v>81</v>
      </c>
      <c r="T2549" t="s">
        <v>1692</v>
      </c>
      <c r="U2549" s="6" t="s">
        <v>2193</v>
      </c>
      <c r="V2549" s="5">
        <v>44490</v>
      </c>
      <c r="W2549" s="5">
        <v>44469</v>
      </c>
    </row>
    <row r="2550" spans="1:23" x14ac:dyDescent="0.25">
      <c r="A2550">
        <v>2021</v>
      </c>
      <c r="B2550" s="5">
        <v>44378</v>
      </c>
      <c r="C2550" s="5">
        <v>44469</v>
      </c>
      <c r="D2550" s="6" t="s">
        <v>74</v>
      </c>
      <c r="E2550" t="s">
        <v>63</v>
      </c>
      <c r="F2550" t="s">
        <v>72</v>
      </c>
      <c r="G2550" s="15" t="s">
        <v>1481</v>
      </c>
      <c r="H2550" t="s">
        <v>1591</v>
      </c>
      <c r="I2550" t="s">
        <v>111</v>
      </c>
      <c r="P2550" t="s">
        <v>78</v>
      </c>
      <c r="Q2550" t="s">
        <v>79</v>
      </c>
      <c r="R2550" t="s">
        <v>1027</v>
      </c>
      <c r="S2550" t="s">
        <v>81</v>
      </c>
      <c r="T2550" t="s">
        <v>1692</v>
      </c>
      <c r="U2550" s="6" t="s">
        <v>2193</v>
      </c>
      <c r="V2550" s="5">
        <v>44490</v>
      </c>
      <c r="W2550" s="5">
        <v>44469</v>
      </c>
    </row>
    <row r="2551" spans="1:23" x14ac:dyDescent="0.25">
      <c r="A2551">
        <v>2021</v>
      </c>
      <c r="B2551" s="5">
        <v>44378</v>
      </c>
      <c r="C2551" s="5">
        <v>44469</v>
      </c>
      <c r="D2551" s="6" t="s">
        <v>74</v>
      </c>
      <c r="E2551" t="s">
        <v>63</v>
      </c>
      <c r="F2551" t="s">
        <v>72</v>
      </c>
      <c r="G2551" s="15" t="s">
        <v>86</v>
      </c>
      <c r="H2551" t="s">
        <v>135</v>
      </c>
      <c r="I2551" t="s">
        <v>328</v>
      </c>
      <c r="P2551" t="s">
        <v>78</v>
      </c>
      <c r="Q2551" t="s">
        <v>79</v>
      </c>
      <c r="R2551" t="s">
        <v>1027</v>
      </c>
      <c r="S2551" t="s">
        <v>81</v>
      </c>
      <c r="T2551" t="s">
        <v>1692</v>
      </c>
      <c r="U2551" s="6" t="s">
        <v>2193</v>
      </c>
      <c r="V2551" s="5">
        <v>44490</v>
      </c>
      <c r="W2551" s="5">
        <v>44469</v>
      </c>
    </row>
    <row r="2552" spans="1:23" x14ac:dyDescent="0.25">
      <c r="A2552">
        <v>2021</v>
      </c>
      <c r="B2552" s="5">
        <v>44378</v>
      </c>
      <c r="C2552" s="5">
        <v>44469</v>
      </c>
      <c r="D2552" s="6" t="s">
        <v>74</v>
      </c>
      <c r="E2552" t="s">
        <v>63</v>
      </c>
      <c r="F2552" t="s">
        <v>72</v>
      </c>
      <c r="G2552" s="15" t="s">
        <v>326</v>
      </c>
      <c r="H2552" t="s">
        <v>235</v>
      </c>
      <c r="I2552" t="s">
        <v>403</v>
      </c>
      <c r="P2552" t="s">
        <v>78</v>
      </c>
      <c r="Q2552" t="s">
        <v>79</v>
      </c>
      <c r="R2552" t="s">
        <v>1027</v>
      </c>
      <c r="S2552" t="s">
        <v>81</v>
      </c>
      <c r="T2552" t="s">
        <v>1692</v>
      </c>
      <c r="U2552" s="6" t="s">
        <v>2193</v>
      </c>
      <c r="V2552" s="5">
        <v>44490</v>
      </c>
      <c r="W2552" s="5">
        <v>44469</v>
      </c>
    </row>
    <row r="2553" spans="1:23" x14ac:dyDescent="0.25">
      <c r="A2553">
        <v>2021</v>
      </c>
      <c r="B2553" s="5">
        <v>44378</v>
      </c>
      <c r="C2553" s="5">
        <v>44469</v>
      </c>
      <c r="D2553" s="6" t="s">
        <v>74</v>
      </c>
      <c r="E2553" t="s">
        <v>63</v>
      </c>
      <c r="F2553" t="s">
        <v>72</v>
      </c>
      <c r="G2553" s="15" t="s">
        <v>188</v>
      </c>
      <c r="H2553" t="s">
        <v>207</v>
      </c>
      <c r="I2553" t="s">
        <v>84</v>
      </c>
      <c r="P2553" t="s">
        <v>78</v>
      </c>
      <c r="Q2553" t="s">
        <v>79</v>
      </c>
      <c r="R2553" t="s">
        <v>1027</v>
      </c>
      <c r="S2553" t="s">
        <v>81</v>
      </c>
      <c r="T2553" t="s">
        <v>1692</v>
      </c>
      <c r="U2553" s="6" t="s">
        <v>2193</v>
      </c>
      <c r="V2553" s="5">
        <v>44490</v>
      </c>
      <c r="W2553" s="5">
        <v>44469</v>
      </c>
    </row>
    <row r="2554" spans="1:23" x14ac:dyDescent="0.25">
      <c r="A2554">
        <v>2021</v>
      </c>
      <c r="B2554" s="5">
        <v>44378</v>
      </c>
      <c r="C2554" s="5">
        <v>44469</v>
      </c>
      <c r="D2554" s="6" t="s">
        <v>74</v>
      </c>
      <c r="E2554" t="s">
        <v>63</v>
      </c>
      <c r="F2554" t="s">
        <v>72</v>
      </c>
      <c r="G2554" s="15" t="s">
        <v>254</v>
      </c>
      <c r="H2554" t="s">
        <v>1588</v>
      </c>
      <c r="I2554" t="s">
        <v>84</v>
      </c>
      <c r="P2554" t="s">
        <v>78</v>
      </c>
      <c r="Q2554" t="s">
        <v>79</v>
      </c>
      <c r="R2554" t="s">
        <v>1027</v>
      </c>
      <c r="S2554" t="s">
        <v>81</v>
      </c>
      <c r="T2554" t="s">
        <v>1692</v>
      </c>
      <c r="U2554" s="6" t="s">
        <v>2193</v>
      </c>
      <c r="V2554" s="5">
        <v>44490</v>
      </c>
      <c r="W2554" s="5">
        <v>44469</v>
      </c>
    </row>
    <row r="2555" spans="1:23" x14ac:dyDescent="0.25">
      <c r="A2555">
        <v>2021</v>
      </c>
      <c r="B2555" s="5">
        <v>44378</v>
      </c>
      <c r="C2555" s="5">
        <v>44469</v>
      </c>
      <c r="D2555" s="6" t="s">
        <v>74</v>
      </c>
      <c r="E2555" t="s">
        <v>63</v>
      </c>
      <c r="F2555" t="s">
        <v>72</v>
      </c>
      <c r="G2555" s="15" t="s">
        <v>143</v>
      </c>
      <c r="H2555" t="s">
        <v>133</v>
      </c>
      <c r="I2555" t="s">
        <v>264</v>
      </c>
      <c r="P2555" t="s">
        <v>78</v>
      </c>
      <c r="Q2555" t="s">
        <v>79</v>
      </c>
      <c r="R2555" t="s">
        <v>1027</v>
      </c>
      <c r="S2555" t="s">
        <v>81</v>
      </c>
      <c r="T2555" t="s">
        <v>1692</v>
      </c>
      <c r="U2555" s="6" t="s">
        <v>2193</v>
      </c>
      <c r="V2555" s="5">
        <v>44490</v>
      </c>
      <c r="W2555" s="5">
        <v>44469</v>
      </c>
    </row>
    <row r="2556" spans="1:23" x14ac:dyDescent="0.25">
      <c r="A2556">
        <v>2021</v>
      </c>
      <c r="B2556" s="5">
        <v>44378</v>
      </c>
      <c r="C2556" s="5">
        <v>44469</v>
      </c>
      <c r="D2556" s="6" t="s">
        <v>74</v>
      </c>
      <c r="E2556" t="s">
        <v>63</v>
      </c>
      <c r="F2556" t="s">
        <v>72</v>
      </c>
      <c r="G2556" s="15" t="s">
        <v>123</v>
      </c>
      <c r="H2556" t="s">
        <v>1596</v>
      </c>
      <c r="I2556" t="s">
        <v>1478</v>
      </c>
      <c r="P2556" t="s">
        <v>78</v>
      </c>
      <c r="Q2556" t="s">
        <v>79</v>
      </c>
      <c r="R2556" t="s">
        <v>1027</v>
      </c>
      <c r="S2556" t="s">
        <v>81</v>
      </c>
      <c r="T2556" t="s">
        <v>1692</v>
      </c>
      <c r="U2556" s="6" t="s">
        <v>2193</v>
      </c>
      <c r="V2556" s="5">
        <v>44490</v>
      </c>
      <c r="W2556" s="5">
        <v>44469</v>
      </c>
    </row>
    <row r="2557" spans="1:23" x14ac:dyDescent="0.25">
      <c r="A2557">
        <v>2021</v>
      </c>
      <c r="B2557" s="5">
        <v>44378</v>
      </c>
      <c r="C2557" s="5">
        <v>44469</v>
      </c>
      <c r="D2557" s="6" t="s">
        <v>74</v>
      </c>
      <c r="E2557" t="s">
        <v>63</v>
      </c>
      <c r="F2557" t="s">
        <v>72</v>
      </c>
      <c r="G2557" s="15" t="s">
        <v>1589</v>
      </c>
      <c r="I2557" t="s">
        <v>109</v>
      </c>
      <c r="P2557" t="s">
        <v>78</v>
      </c>
      <c r="Q2557" t="s">
        <v>79</v>
      </c>
      <c r="R2557" t="s">
        <v>1027</v>
      </c>
      <c r="S2557" t="s">
        <v>81</v>
      </c>
      <c r="T2557" t="s">
        <v>1692</v>
      </c>
      <c r="U2557" s="6" t="s">
        <v>2193</v>
      </c>
      <c r="V2557" s="5">
        <v>44490</v>
      </c>
      <c r="W2557" s="5">
        <v>44469</v>
      </c>
    </row>
    <row r="2558" spans="1:23" x14ac:dyDescent="0.25">
      <c r="A2558">
        <v>2021</v>
      </c>
      <c r="B2558" s="5">
        <v>44378</v>
      </c>
      <c r="C2558" s="5">
        <v>44469</v>
      </c>
      <c r="D2558" s="6" t="s">
        <v>74</v>
      </c>
      <c r="E2558" t="s">
        <v>63</v>
      </c>
      <c r="F2558" t="s">
        <v>72</v>
      </c>
      <c r="G2558" s="15" t="s">
        <v>1616</v>
      </c>
      <c r="H2558" t="s">
        <v>156</v>
      </c>
      <c r="I2558" t="s">
        <v>1852</v>
      </c>
      <c r="P2558" t="s">
        <v>78</v>
      </c>
      <c r="Q2558" t="s">
        <v>79</v>
      </c>
      <c r="R2558" t="s">
        <v>1027</v>
      </c>
      <c r="S2558" t="s">
        <v>81</v>
      </c>
      <c r="T2558" t="s">
        <v>1692</v>
      </c>
      <c r="U2558" s="6" t="s">
        <v>2193</v>
      </c>
      <c r="V2558" s="5">
        <v>44490</v>
      </c>
      <c r="W2558" s="5">
        <v>44469</v>
      </c>
    </row>
    <row r="2559" spans="1:23" x14ac:dyDescent="0.25">
      <c r="A2559">
        <v>2021</v>
      </c>
      <c r="B2559" s="5">
        <v>44378</v>
      </c>
      <c r="C2559" s="5">
        <v>44469</v>
      </c>
      <c r="D2559" s="6" t="s">
        <v>74</v>
      </c>
      <c r="E2559" t="s">
        <v>63</v>
      </c>
      <c r="F2559" t="s">
        <v>72</v>
      </c>
      <c r="G2559" s="15" t="s">
        <v>477</v>
      </c>
      <c r="H2559" t="s">
        <v>293</v>
      </c>
      <c r="I2559" t="s">
        <v>1625</v>
      </c>
      <c r="P2559" t="s">
        <v>78</v>
      </c>
      <c r="Q2559" t="s">
        <v>79</v>
      </c>
      <c r="R2559" t="s">
        <v>1027</v>
      </c>
      <c r="S2559" t="s">
        <v>81</v>
      </c>
      <c r="T2559" t="s">
        <v>1692</v>
      </c>
      <c r="U2559" s="6" t="s">
        <v>2193</v>
      </c>
      <c r="V2559" s="5">
        <v>44490</v>
      </c>
      <c r="W2559" s="5">
        <v>44469</v>
      </c>
    </row>
    <row r="2560" spans="1:23" x14ac:dyDescent="0.25">
      <c r="A2560">
        <v>2021</v>
      </c>
      <c r="B2560" s="5">
        <v>44378</v>
      </c>
      <c r="C2560" s="5">
        <v>44469</v>
      </c>
      <c r="D2560" s="6" t="s">
        <v>74</v>
      </c>
      <c r="E2560" t="s">
        <v>63</v>
      </c>
      <c r="F2560" t="s">
        <v>72</v>
      </c>
      <c r="G2560" s="15" t="s">
        <v>252</v>
      </c>
      <c r="H2560" t="s">
        <v>117</v>
      </c>
      <c r="I2560" t="s">
        <v>1853</v>
      </c>
      <c r="P2560" t="s">
        <v>78</v>
      </c>
      <c r="Q2560" t="s">
        <v>79</v>
      </c>
      <c r="R2560" t="s">
        <v>1027</v>
      </c>
      <c r="S2560" t="s">
        <v>81</v>
      </c>
      <c r="T2560" t="s">
        <v>1692</v>
      </c>
      <c r="U2560" s="6" t="s">
        <v>2193</v>
      </c>
      <c r="V2560" s="5">
        <v>44490</v>
      </c>
      <c r="W2560" s="5">
        <v>44469</v>
      </c>
    </row>
    <row r="2561" spans="1:23" x14ac:dyDescent="0.25">
      <c r="A2561">
        <v>2021</v>
      </c>
      <c r="B2561" s="5">
        <v>44378</v>
      </c>
      <c r="C2561" s="5">
        <v>44469</v>
      </c>
      <c r="D2561" s="6" t="s">
        <v>74</v>
      </c>
      <c r="E2561" t="s">
        <v>63</v>
      </c>
      <c r="F2561" t="s">
        <v>72</v>
      </c>
      <c r="G2561" s="15" t="s">
        <v>1854</v>
      </c>
      <c r="H2561" t="s">
        <v>165</v>
      </c>
      <c r="I2561" t="s">
        <v>170</v>
      </c>
      <c r="P2561" t="s">
        <v>78</v>
      </c>
      <c r="Q2561" t="s">
        <v>79</v>
      </c>
      <c r="R2561" t="s">
        <v>1027</v>
      </c>
      <c r="S2561" t="s">
        <v>81</v>
      </c>
      <c r="T2561" t="s">
        <v>1692</v>
      </c>
      <c r="U2561" s="6" t="s">
        <v>2193</v>
      </c>
      <c r="V2561" s="5">
        <v>44490</v>
      </c>
      <c r="W2561" s="5">
        <v>44469</v>
      </c>
    </row>
    <row r="2562" spans="1:23" x14ac:dyDescent="0.25">
      <c r="A2562">
        <v>2021</v>
      </c>
      <c r="B2562" s="5">
        <v>44378</v>
      </c>
      <c r="C2562" s="5">
        <v>44469</v>
      </c>
      <c r="D2562" s="6" t="s">
        <v>74</v>
      </c>
      <c r="E2562" t="s">
        <v>63</v>
      </c>
      <c r="F2562" t="s">
        <v>72</v>
      </c>
      <c r="G2562" s="15" t="s">
        <v>685</v>
      </c>
      <c r="H2562" t="s">
        <v>91</v>
      </c>
      <c r="I2562" t="s">
        <v>117</v>
      </c>
      <c r="P2562" t="s">
        <v>78</v>
      </c>
      <c r="Q2562" t="s">
        <v>79</v>
      </c>
      <c r="R2562" t="s">
        <v>1027</v>
      </c>
      <c r="S2562" t="s">
        <v>81</v>
      </c>
      <c r="T2562" t="s">
        <v>1692</v>
      </c>
      <c r="U2562" s="6" t="s">
        <v>2193</v>
      </c>
      <c r="V2562" s="5">
        <v>44490</v>
      </c>
      <c r="W2562" s="5">
        <v>44469</v>
      </c>
    </row>
    <row r="2563" spans="1:23" x14ac:dyDescent="0.25">
      <c r="A2563">
        <v>2021</v>
      </c>
      <c r="B2563" s="5">
        <v>44378</v>
      </c>
      <c r="C2563" s="5">
        <v>44469</v>
      </c>
      <c r="D2563" s="6" t="s">
        <v>74</v>
      </c>
      <c r="E2563" t="s">
        <v>63</v>
      </c>
      <c r="F2563" t="s">
        <v>72</v>
      </c>
      <c r="G2563" s="15" t="s">
        <v>1298</v>
      </c>
      <c r="H2563" t="s">
        <v>117</v>
      </c>
      <c r="I2563" t="s">
        <v>94</v>
      </c>
      <c r="P2563" t="s">
        <v>78</v>
      </c>
      <c r="Q2563" t="s">
        <v>79</v>
      </c>
      <c r="R2563" t="s">
        <v>1027</v>
      </c>
      <c r="S2563" t="s">
        <v>81</v>
      </c>
      <c r="T2563" t="s">
        <v>1692</v>
      </c>
      <c r="U2563" s="6" t="s">
        <v>2193</v>
      </c>
      <c r="V2563" s="5">
        <v>44490</v>
      </c>
      <c r="W2563" s="5">
        <v>44469</v>
      </c>
    </row>
    <row r="2564" spans="1:23" x14ac:dyDescent="0.25">
      <c r="A2564">
        <v>2021</v>
      </c>
      <c r="B2564" s="5">
        <v>44378</v>
      </c>
      <c r="C2564" s="5">
        <v>44469</v>
      </c>
      <c r="D2564" s="6" t="s">
        <v>74</v>
      </c>
      <c r="E2564" t="s">
        <v>63</v>
      </c>
      <c r="F2564" t="s">
        <v>72</v>
      </c>
      <c r="G2564" s="15" t="s">
        <v>1613</v>
      </c>
      <c r="H2564" t="s">
        <v>170</v>
      </c>
      <c r="I2564" t="s">
        <v>509</v>
      </c>
      <c r="P2564" t="s">
        <v>78</v>
      </c>
      <c r="Q2564" t="s">
        <v>79</v>
      </c>
      <c r="R2564" t="s">
        <v>1027</v>
      </c>
      <c r="S2564" t="s">
        <v>81</v>
      </c>
      <c r="T2564" t="s">
        <v>1692</v>
      </c>
      <c r="U2564" s="6" t="s">
        <v>2193</v>
      </c>
      <c r="V2564" s="5">
        <v>44490</v>
      </c>
      <c r="W2564" s="5">
        <v>44469</v>
      </c>
    </row>
    <row r="2565" spans="1:23" x14ac:dyDescent="0.25">
      <c r="A2565">
        <v>2021</v>
      </c>
      <c r="B2565" s="5">
        <v>44378</v>
      </c>
      <c r="C2565" s="5">
        <v>44469</v>
      </c>
      <c r="D2565" s="6" t="s">
        <v>74</v>
      </c>
      <c r="E2565" t="s">
        <v>63</v>
      </c>
      <c r="F2565" t="s">
        <v>72</v>
      </c>
      <c r="G2565" s="15" t="s">
        <v>1623</v>
      </c>
      <c r="H2565" t="s">
        <v>91</v>
      </c>
      <c r="I2565" t="s">
        <v>127</v>
      </c>
      <c r="P2565" t="s">
        <v>78</v>
      </c>
      <c r="Q2565" t="s">
        <v>79</v>
      </c>
      <c r="R2565" t="s">
        <v>1027</v>
      </c>
      <c r="S2565" t="s">
        <v>81</v>
      </c>
      <c r="T2565" t="s">
        <v>1692</v>
      </c>
      <c r="U2565" s="6" t="s">
        <v>2193</v>
      </c>
      <c r="V2565" s="5">
        <v>44490</v>
      </c>
      <c r="W2565" s="5">
        <v>44469</v>
      </c>
    </row>
    <row r="2566" spans="1:23" x14ac:dyDescent="0.25">
      <c r="A2566">
        <v>2021</v>
      </c>
      <c r="B2566" s="5">
        <v>44378</v>
      </c>
      <c r="C2566" s="5">
        <v>44469</v>
      </c>
      <c r="D2566" s="6" t="s">
        <v>74</v>
      </c>
      <c r="E2566" t="s">
        <v>63</v>
      </c>
      <c r="F2566" t="s">
        <v>72</v>
      </c>
      <c r="G2566" s="15" t="s">
        <v>1855</v>
      </c>
      <c r="I2566" t="s">
        <v>224</v>
      </c>
      <c r="P2566" t="s">
        <v>78</v>
      </c>
      <c r="Q2566" t="s">
        <v>79</v>
      </c>
      <c r="R2566" t="s">
        <v>1027</v>
      </c>
      <c r="S2566" t="s">
        <v>81</v>
      </c>
      <c r="T2566" t="s">
        <v>1692</v>
      </c>
      <c r="U2566" s="6" t="s">
        <v>2193</v>
      </c>
      <c r="V2566" s="5">
        <v>44490</v>
      </c>
      <c r="W2566" s="5">
        <v>44469</v>
      </c>
    </row>
    <row r="2567" spans="1:23" x14ac:dyDescent="0.25">
      <c r="A2567">
        <v>2021</v>
      </c>
      <c r="B2567" s="5">
        <v>44378</v>
      </c>
      <c r="C2567" s="5">
        <v>44469</v>
      </c>
      <c r="D2567" s="6" t="s">
        <v>74</v>
      </c>
      <c r="E2567" t="s">
        <v>63</v>
      </c>
      <c r="F2567" t="s">
        <v>72</v>
      </c>
      <c r="G2567" s="15" t="s">
        <v>1856</v>
      </c>
      <c r="H2567" t="s">
        <v>1857</v>
      </c>
      <c r="I2567" t="s">
        <v>1858</v>
      </c>
      <c r="P2567" t="s">
        <v>78</v>
      </c>
      <c r="Q2567" t="s">
        <v>79</v>
      </c>
      <c r="R2567" t="s">
        <v>1027</v>
      </c>
      <c r="S2567" t="s">
        <v>81</v>
      </c>
      <c r="T2567" t="s">
        <v>1692</v>
      </c>
      <c r="U2567" s="6" t="s">
        <v>2193</v>
      </c>
      <c r="V2567" s="5">
        <v>44490</v>
      </c>
      <c r="W2567" s="5">
        <v>44469</v>
      </c>
    </row>
    <row r="2568" spans="1:23" x14ac:dyDescent="0.25">
      <c r="A2568">
        <v>2021</v>
      </c>
      <c r="B2568" s="5">
        <v>44378</v>
      </c>
      <c r="C2568" s="5">
        <v>44469</v>
      </c>
      <c r="D2568" s="6" t="s">
        <v>74</v>
      </c>
      <c r="E2568" t="s">
        <v>63</v>
      </c>
      <c r="F2568" t="s">
        <v>72</v>
      </c>
      <c r="G2568" s="15" t="s">
        <v>369</v>
      </c>
      <c r="H2568" t="s">
        <v>418</v>
      </c>
      <c r="I2568" t="s">
        <v>143</v>
      </c>
      <c r="P2568" t="s">
        <v>78</v>
      </c>
      <c r="Q2568" t="s">
        <v>79</v>
      </c>
      <c r="R2568" t="s">
        <v>1027</v>
      </c>
      <c r="S2568" t="s">
        <v>81</v>
      </c>
      <c r="T2568" t="s">
        <v>1692</v>
      </c>
      <c r="U2568" s="6" t="s">
        <v>2193</v>
      </c>
      <c r="V2568" s="5">
        <v>44490</v>
      </c>
      <c r="W2568" s="5">
        <v>44469</v>
      </c>
    </row>
    <row r="2569" spans="1:23" x14ac:dyDescent="0.25">
      <c r="A2569">
        <v>2021</v>
      </c>
      <c r="B2569" s="5">
        <v>44378</v>
      </c>
      <c r="C2569" s="5">
        <v>44469</v>
      </c>
      <c r="D2569" s="6" t="s">
        <v>74</v>
      </c>
      <c r="E2569" t="s">
        <v>63</v>
      </c>
      <c r="F2569" t="s">
        <v>72</v>
      </c>
      <c r="G2569" s="15" t="s">
        <v>1622</v>
      </c>
      <c r="H2569" t="s">
        <v>285</v>
      </c>
      <c r="I2569" t="s">
        <v>170</v>
      </c>
      <c r="P2569" t="s">
        <v>78</v>
      </c>
      <c r="Q2569" t="s">
        <v>79</v>
      </c>
      <c r="R2569" t="s">
        <v>1027</v>
      </c>
      <c r="S2569" t="s">
        <v>81</v>
      </c>
      <c r="T2569" t="s">
        <v>1692</v>
      </c>
      <c r="U2569" s="6" t="s">
        <v>2193</v>
      </c>
      <c r="V2569" s="5">
        <v>44490</v>
      </c>
      <c r="W2569" s="5">
        <v>44469</v>
      </c>
    </row>
    <row r="2570" spans="1:23" x14ac:dyDescent="0.25">
      <c r="A2570">
        <v>2021</v>
      </c>
      <c r="B2570" s="5">
        <v>44378</v>
      </c>
      <c r="C2570" s="5">
        <v>44469</v>
      </c>
      <c r="D2570" s="6" t="s">
        <v>74</v>
      </c>
      <c r="E2570" t="s">
        <v>63</v>
      </c>
      <c r="F2570" t="s">
        <v>72</v>
      </c>
      <c r="G2570" s="15" t="s">
        <v>1859</v>
      </c>
      <c r="H2570" t="s">
        <v>1241</v>
      </c>
      <c r="I2570" t="s">
        <v>1620</v>
      </c>
      <c r="P2570" t="s">
        <v>78</v>
      </c>
      <c r="Q2570" t="s">
        <v>79</v>
      </c>
      <c r="R2570" t="s">
        <v>1027</v>
      </c>
      <c r="S2570" t="s">
        <v>81</v>
      </c>
      <c r="T2570" t="s">
        <v>1692</v>
      </c>
      <c r="U2570" s="6" t="s">
        <v>2193</v>
      </c>
      <c r="V2570" s="5">
        <v>44490</v>
      </c>
      <c r="W2570" s="5">
        <v>44469</v>
      </c>
    </row>
    <row r="2571" spans="1:23" x14ac:dyDescent="0.25">
      <c r="A2571">
        <v>2021</v>
      </c>
      <c r="B2571" s="5">
        <v>44378</v>
      </c>
      <c r="C2571" s="5">
        <v>44469</v>
      </c>
      <c r="D2571" s="6" t="s">
        <v>74</v>
      </c>
      <c r="E2571" t="s">
        <v>63</v>
      </c>
      <c r="F2571" t="s">
        <v>72</v>
      </c>
      <c r="G2571" s="15" t="s">
        <v>822</v>
      </c>
      <c r="H2571" t="s">
        <v>1615</v>
      </c>
      <c r="I2571" t="s">
        <v>480</v>
      </c>
      <c r="P2571" t="s">
        <v>78</v>
      </c>
      <c r="Q2571" t="s">
        <v>79</v>
      </c>
      <c r="R2571" t="s">
        <v>1027</v>
      </c>
      <c r="S2571" t="s">
        <v>81</v>
      </c>
      <c r="T2571" t="s">
        <v>1692</v>
      </c>
      <c r="U2571" s="6" t="s">
        <v>2193</v>
      </c>
      <c r="V2571" s="5">
        <v>44490</v>
      </c>
      <c r="W2571" s="5">
        <v>44469</v>
      </c>
    </row>
    <row r="2572" spans="1:23" x14ac:dyDescent="0.25">
      <c r="A2572">
        <v>2021</v>
      </c>
      <c r="B2572" s="5">
        <v>44378</v>
      </c>
      <c r="C2572" s="5">
        <v>44469</v>
      </c>
      <c r="D2572" s="6" t="s">
        <v>74</v>
      </c>
      <c r="E2572" t="s">
        <v>63</v>
      </c>
      <c r="F2572" t="s">
        <v>72</v>
      </c>
      <c r="G2572" s="15" t="s">
        <v>1860</v>
      </c>
      <c r="H2572" t="s">
        <v>584</v>
      </c>
      <c r="I2572" t="s">
        <v>1816</v>
      </c>
      <c r="P2572" t="s">
        <v>78</v>
      </c>
      <c r="Q2572" t="s">
        <v>79</v>
      </c>
      <c r="R2572" t="s">
        <v>1027</v>
      </c>
      <c r="S2572" t="s">
        <v>81</v>
      </c>
      <c r="T2572" t="s">
        <v>1692</v>
      </c>
      <c r="U2572" s="6" t="s">
        <v>2193</v>
      </c>
      <c r="V2572" s="5">
        <v>44490</v>
      </c>
      <c r="W2572" s="5">
        <v>44469</v>
      </c>
    </row>
    <row r="2573" spans="1:23" x14ac:dyDescent="0.25">
      <c r="A2573">
        <v>2021</v>
      </c>
      <c r="B2573" s="5">
        <v>44378</v>
      </c>
      <c r="C2573" s="5">
        <v>44469</v>
      </c>
      <c r="D2573" s="6" t="s">
        <v>74</v>
      </c>
      <c r="E2573" t="s">
        <v>63</v>
      </c>
      <c r="F2573" t="s">
        <v>72</v>
      </c>
      <c r="G2573" s="15" t="s">
        <v>309</v>
      </c>
      <c r="H2573" t="s">
        <v>212</v>
      </c>
      <c r="I2573" t="s">
        <v>529</v>
      </c>
      <c r="P2573" t="s">
        <v>78</v>
      </c>
      <c r="Q2573" t="s">
        <v>79</v>
      </c>
      <c r="R2573" t="s">
        <v>1027</v>
      </c>
      <c r="S2573" t="s">
        <v>81</v>
      </c>
      <c r="T2573" t="s">
        <v>1692</v>
      </c>
      <c r="U2573" s="6" t="s">
        <v>2193</v>
      </c>
      <c r="V2573" s="5">
        <v>44490</v>
      </c>
      <c r="W2573" s="5">
        <v>44469</v>
      </c>
    </row>
    <row r="2574" spans="1:23" x14ac:dyDescent="0.25">
      <c r="A2574">
        <v>2021</v>
      </c>
      <c r="B2574" s="5">
        <v>44378</v>
      </c>
      <c r="C2574" s="5">
        <v>44469</v>
      </c>
      <c r="D2574" s="6" t="s">
        <v>74</v>
      </c>
      <c r="E2574" t="s">
        <v>63</v>
      </c>
      <c r="F2574" t="s">
        <v>72</v>
      </c>
      <c r="G2574" s="15" t="s">
        <v>1081</v>
      </c>
      <c r="H2574" t="s">
        <v>243</v>
      </c>
      <c r="I2574" t="s">
        <v>129</v>
      </c>
      <c r="P2574" t="s">
        <v>78</v>
      </c>
      <c r="Q2574" t="s">
        <v>79</v>
      </c>
      <c r="R2574" t="s">
        <v>1027</v>
      </c>
      <c r="S2574" t="s">
        <v>81</v>
      </c>
      <c r="T2574" t="s">
        <v>1692</v>
      </c>
      <c r="U2574" s="6" t="s">
        <v>2193</v>
      </c>
      <c r="V2574" s="5">
        <v>44490</v>
      </c>
      <c r="W2574" s="5">
        <v>44469</v>
      </c>
    </row>
    <row r="2575" spans="1:23" x14ac:dyDescent="0.25">
      <c r="A2575">
        <v>2021</v>
      </c>
      <c r="B2575" s="5">
        <v>44378</v>
      </c>
      <c r="C2575" s="5">
        <v>44469</v>
      </c>
      <c r="D2575" s="6" t="s">
        <v>74</v>
      </c>
      <c r="E2575" t="s">
        <v>63</v>
      </c>
      <c r="F2575" t="s">
        <v>72</v>
      </c>
      <c r="G2575" s="15" t="s">
        <v>1861</v>
      </c>
      <c r="H2575" t="s">
        <v>253</v>
      </c>
      <c r="I2575" t="s">
        <v>378</v>
      </c>
      <c r="P2575" t="s">
        <v>78</v>
      </c>
      <c r="Q2575" t="s">
        <v>79</v>
      </c>
      <c r="R2575" t="s">
        <v>1027</v>
      </c>
      <c r="S2575" t="s">
        <v>81</v>
      </c>
      <c r="T2575" t="s">
        <v>1692</v>
      </c>
      <c r="U2575" s="6" t="s">
        <v>2193</v>
      </c>
      <c r="V2575" s="5">
        <v>44490</v>
      </c>
      <c r="W2575" s="5">
        <v>44469</v>
      </c>
    </row>
    <row r="2576" spans="1:23" x14ac:dyDescent="0.25">
      <c r="A2576">
        <v>2021</v>
      </c>
      <c r="B2576" s="5">
        <v>44378</v>
      </c>
      <c r="C2576" s="5">
        <v>44469</v>
      </c>
      <c r="D2576" s="6" t="s">
        <v>74</v>
      </c>
      <c r="E2576" t="s">
        <v>63</v>
      </c>
      <c r="F2576" t="s">
        <v>72</v>
      </c>
      <c r="G2576" s="15" t="s">
        <v>1839</v>
      </c>
      <c r="H2576" t="s">
        <v>1049</v>
      </c>
      <c r="I2576" t="s">
        <v>1476</v>
      </c>
      <c r="P2576" t="s">
        <v>78</v>
      </c>
      <c r="Q2576" t="s">
        <v>79</v>
      </c>
      <c r="R2576" t="s">
        <v>1027</v>
      </c>
      <c r="S2576" t="s">
        <v>81</v>
      </c>
      <c r="T2576" t="s">
        <v>1692</v>
      </c>
      <c r="U2576" s="6" t="s">
        <v>2193</v>
      </c>
      <c r="V2576" s="5">
        <v>44490</v>
      </c>
      <c r="W2576" s="5">
        <v>44469</v>
      </c>
    </row>
    <row r="2577" spans="1:23" x14ac:dyDescent="0.25">
      <c r="A2577">
        <v>2021</v>
      </c>
      <c r="B2577" s="5">
        <v>44378</v>
      </c>
      <c r="C2577" s="5">
        <v>44469</v>
      </c>
      <c r="D2577" s="6" t="s">
        <v>74</v>
      </c>
      <c r="E2577" t="s">
        <v>63</v>
      </c>
      <c r="F2577" t="s">
        <v>72</v>
      </c>
      <c r="G2577" s="15" t="s">
        <v>688</v>
      </c>
      <c r="H2577" t="s">
        <v>1862</v>
      </c>
      <c r="I2577" t="s">
        <v>1321</v>
      </c>
      <c r="P2577" t="s">
        <v>78</v>
      </c>
      <c r="Q2577" t="s">
        <v>79</v>
      </c>
      <c r="R2577" t="s">
        <v>1027</v>
      </c>
      <c r="S2577" t="s">
        <v>81</v>
      </c>
      <c r="T2577" t="s">
        <v>1692</v>
      </c>
      <c r="U2577" s="6" t="s">
        <v>2193</v>
      </c>
      <c r="V2577" s="5">
        <v>44490</v>
      </c>
      <c r="W2577" s="5">
        <v>44469</v>
      </c>
    </row>
    <row r="2578" spans="1:23" x14ac:dyDescent="0.25">
      <c r="A2578">
        <v>2021</v>
      </c>
      <c r="B2578" s="5">
        <v>44378</v>
      </c>
      <c r="C2578" s="5">
        <v>44469</v>
      </c>
      <c r="D2578" s="6" t="s">
        <v>74</v>
      </c>
      <c r="E2578" t="s">
        <v>63</v>
      </c>
      <c r="F2578" t="s">
        <v>72</v>
      </c>
      <c r="G2578" s="15" t="s">
        <v>309</v>
      </c>
      <c r="H2578" t="s">
        <v>174</v>
      </c>
      <c r="I2578" t="s">
        <v>84</v>
      </c>
      <c r="P2578" t="s">
        <v>78</v>
      </c>
      <c r="Q2578" t="s">
        <v>79</v>
      </c>
      <c r="R2578" t="s">
        <v>1027</v>
      </c>
      <c r="S2578" t="s">
        <v>81</v>
      </c>
      <c r="T2578" t="s">
        <v>1692</v>
      </c>
      <c r="U2578" s="6" t="s">
        <v>2193</v>
      </c>
      <c r="V2578" s="5">
        <v>44490</v>
      </c>
      <c r="W2578" s="5">
        <v>44469</v>
      </c>
    </row>
    <row r="2579" spans="1:23" x14ac:dyDescent="0.25">
      <c r="A2579">
        <v>2021</v>
      </c>
      <c r="B2579" s="5">
        <v>44378</v>
      </c>
      <c r="C2579" s="5">
        <v>44469</v>
      </c>
      <c r="D2579" s="6" t="s">
        <v>74</v>
      </c>
      <c r="E2579" t="s">
        <v>63</v>
      </c>
      <c r="F2579" t="s">
        <v>72</v>
      </c>
      <c r="G2579" s="15" t="s">
        <v>481</v>
      </c>
      <c r="H2579" t="s">
        <v>1612</v>
      </c>
      <c r="I2579" t="s">
        <v>170</v>
      </c>
      <c r="P2579" t="s">
        <v>78</v>
      </c>
      <c r="Q2579" t="s">
        <v>79</v>
      </c>
      <c r="R2579" t="s">
        <v>1027</v>
      </c>
      <c r="S2579" t="s">
        <v>81</v>
      </c>
      <c r="T2579" t="s">
        <v>1692</v>
      </c>
      <c r="U2579" s="6" t="s">
        <v>2193</v>
      </c>
      <c r="V2579" s="5">
        <v>44490</v>
      </c>
      <c r="W2579" s="5">
        <v>44469</v>
      </c>
    </row>
    <row r="2580" spans="1:23" x14ac:dyDescent="0.25">
      <c r="A2580">
        <v>2021</v>
      </c>
      <c r="B2580" s="5">
        <v>44378</v>
      </c>
      <c r="C2580" s="5">
        <v>44469</v>
      </c>
      <c r="D2580" s="6" t="s">
        <v>74</v>
      </c>
      <c r="E2580" t="s">
        <v>63</v>
      </c>
      <c r="F2580" t="s">
        <v>72</v>
      </c>
      <c r="G2580" s="15" t="s">
        <v>273</v>
      </c>
      <c r="H2580" t="s">
        <v>378</v>
      </c>
      <c r="I2580" t="s">
        <v>232</v>
      </c>
      <c r="P2580" t="s">
        <v>78</v>
      </c>
      <c r="Q2580" t="s">
        <v>79</v>
      </c>
      <c r="R2580" t="s">
        <v>1027</v>
      </c>
      <c r="S2580" t="s">
        <v>81</v>
      </c>
      <c r="T2580" t="s">
        <v>1692</v>
      </c>
      <c r="U2580" s="6" t="s">
        <v>2193</v>
      </c>
      <c r="V2580" s="5">
        <v>44490</v>
      </c>
      <c r="W2580" s="5">
        <v>44469</v>
      </c>
    </row>
    <row r="2581" spans="1:23" x14ac:dyDescent="0.25">
      <c r="A2581">
        <v>2021</v>
      </c>
      <c r="B2581" s="5">
        <v>44378</v>
      </c>
      <c r="C2581" s="5">
        <v>44469</v>
      </c>
      <c r="D2581" s="6" t="s">
        <v>74</v>
      </c>
      <c r="E2581" t="s">
        <v>63</v>
      </c>
      <c r="F2581" t="s">
        <v>72</v>
      </c>
      <c r="G2581" s="15" t="s">
        <v>326</v>
      </c>
      <c r="H2581" t="s">
        <v>497</v>
      </c>
      <c r="I2581" t="s">
        <v>1238</v>
      </c>
      <c r="P2581" t="s">
        <v>78</v>
      </c>
      <c r="Q2581" t="s">
        <v>79</v>
      </c>
      <c r="R2581" t="s">
        <v>1027</v>
      </c>
      <c r="S2581" t="s">
        <v>81</v>
      </c>
      <c r="T2581" t="s">
        <v>1692</v>
      </c>
      <c r="U2581" s="6" t="s">
        <v>2193</v>
      </c>
      <c r="V2581" s="5">
        <v>44490</v>
      </c>
      <c r="W2581" s="5">
        <v>44469</v>
      </c>
    </row>
    <row r="2582" spans="1:23" x14ac:dyDescent="0.25">
      <c r="A2582">
        <v>2021</v>
      </c>
      <c r="B2582" s="5">
        <v>44378</v>
      </c>
      <c r="C2582" s="5">
        <v>44469</v>
      </c>
      <c r="D2582" s="6" t="s">
        <v>74</v>
      </c>
      <c r="E2582" t="s">
        <v>63</v>
      </c>
      <c r="F2582" t="s">
        <v>72</v>
      </c>
      <c r="G2582" s="15" t="s">
        <v>928</v>
      </c>
      <c r="H2582" t="s">
        <v>1611</v>
      </c>
      <c r="I2582" t="s">
        <v>91</v>
      </c>
      <c r="P2582" t="s">
        <v>78</v>
      </c>
      <c r="Q2582" t="s">
        <v>79</v>
      </c>
      <c r="R2582" t="s">
        <v>1027</v>
      </c>
      <c r="S2582" t="s">
        <v>81</v>
      </c>
      <c r="T2582" t="s">
        <v>1692</v>
      </c>
      <c r="U2582" s="6" t="s">
        <v>2193</v>
      </c>
      <c r="V2582" s="5">
        <v>44490</v>
      </c>
      <c r="W2582" s="5">
        <v>44469</v>
      </c>
    </row>
    <row r="2583" spans="1:23" x14ac:dyDescent="0.25">
      <c r="A2583">
        <v>2021</v>
      </c>
      <c r="B2583" s="5">
        <v>44378</v>
      </c>
      <c r="C2583" s="5">
        <v>44469</v>
      </c>
      <c r="D2583" s="6" t="s">
        <v>74</v>
      </c>
      <c r="E2583" t="s">
        <v>63</v>
      </c>
      <c r="F2583" t="s">
        <v>72</v>
      </c>
      <c r="G2583" s="15" t="s">
        <v>1268</v>
      </c>
      <c r="H2583" t="s">
        <v>301</v>
      </c>
      <c r="I2583" t="s">
        <v>1610</v>
      </c>
      <c r="P2583" t="s">
        <v>78</v>
      </c>
      <c r="Q2583" t="s">
        <v>79</v>
      </c>
      <c r="R2583" t="s">
        <v>1027</v>
      </c>
      <c r="S2583" t="s">
        <v>81</v>
      </c>
      <c r="T2583" t="s">
        <v>1692</v>
      </c>
      <c r="U2583" s="6" t="s">
        <v>2193</v>
      </c>
      <c r="V2583" s="5">
        <v>44490</v>
      </c>
      <c r="W2583" s="5">
        <v>44469</v>
      </c>
    </row>
    <row r="2584" spans="1:23" x14ac:dyDescent="0.25">
      <c r="A2584">
        <v>2021</v>
      </c>
      <c r="B2584" s="5">
        <v>44378</v>
      </c>
      <c r="C2584" s="5">
        <v>44469</v>
      </c>
      <c r="D2584" s="6" t="s">
        <v>74</v>
      </c>
      <c r="E2584" t="s">
        <v>63</v>
      </c>
      <c r="F2584" t="s">
        <v>72</v>
      </c>
      <c r="G2584" s="15" t="s">
        <v>1608</v>
      </c>
      <c r="H2584" t="s">
        <v>391</v>
      </c>
      <c r="I2584" t="s">
        <v>1863</v>
      </c>
      <c r="P2584" t="s">
        <v>78</v>
      </c>
      <c r="Q2584" t="s">
        <v>79</v>
      </c>
      <c r="R2584" t="s">
        <v>1027</v>
      </c>
      <c r="S2584" t="s">
        <v>81</v>
      </c>
      <c r="T2584" t="s">
        <v>1692</v>
      </c>
      <c r="U2584" s="6" t="s">
        <v>2193</v>
      </c>
      <c r="V2584" s="5">
        <v>44490</v>
      </c>
      <c r="W2584" s="5">
        <v>44469</v>
      </c>
    </row>
    <row r="2585" spans="1:23" x14ac:dyDescent="0.25">
      <c r="A2585">
        <v>2021</v>
      </c>
      <c r="B2585" s="5">
        <v>44378</v>
      </c>
      <c r="C2585" s="5">
        <v>44469</v>
      </c>
      <c r="D2585" s="6" t="s">
        <v>74</v>
      </c>
      <c r="E2585" t="s">
        <v>63</v>
      </c>
      <c r="F2585" t="s">
        <v>72</v>
      </c>
      <c r="G2585" s="15" t="s">
        <v>1112</v>
      </c>
      <c r="H2585" t="s">
        <v>342</v>
      </c>
      <c r="I2585" t="s">
        <v>604</v>
      </c>
      <c r="P2585" t="s">
        <v>78</v>
      </c>
      <c r="Q2585" t="s">
        <v>79</v>
      </c>
      <c r="R2585" t="s">
        <v>1027</v>
      </c>
      <c r="S2585" t="s">
        <v>81</v>
      </c>
      <c r="T2585" t="s">
        <v>1692</v>
      </c>
      <c r="U2585" s="6" t="s">
        <v>2193</v>
      </c>
      <c r="V2585" s="5">
        <v>44490</v>
      </c>
      <c r="W2585" s="5">
        <v>44469</v>
      </c>
    </row>
    <row r="2586" spans="1:23" x14ac:dyDescent="0.25">
      <c r="A2586">
        <v>2021</v>
      </c>
      <c r="B2586" s="5">
        <v>44378</v>
      </c>
      <c r="C2586" s="5">
        <v>44469</v>
      </c>
      <c r="D2586" s="6" t="s">
        <v>74</v>
      </c>
      <c r="E2586" t="s">
        <v>63</v>
      </c>
      <c r="F2586" t="s">
        <v>72</v>
      </c>
      <c r="G2586" s="15" t="s">
        <v>1606</v>
      </c>
      <c r="H2586" t="s">
        <v>792</v>
      </c>
      <c r="I2586" t="s">
        <v>182</v>
      </c>
      <c r="P2586" t="s">
        <v>78</v>
      </c>
      <c r="Q2586" t="s">
        <v>79</v>
      </c>
      <c r="R2586" t="s">
        <v>1027</v>
      </c>
      <c r="S2586" t="s">
        <v>81</v>
      </c>
      <c r="T2586" t="s">
        <v>1692</v>
      </c>
      <c r="U2586" s="6" t="s">
        <v>2193</v>
      </c>
      <c r="V2586" s="5">
        <v>44490</v>
      </c>
      <c r="W2586" s="5">
        <v>44469</v>
      </c>
    </row>
    <row r="2587" spans="1:23" x14ac:dyDescent="0.25">
      <c r="A2587">
        <v>2021</v>
      </c>
      <c r="B2587" s="5">
        <v>44378</v>
      </c>
      <c r="C2587" s="5">
        <v>44469</v>
      </c>
      <c r="D2587" s="6" t="s">
        <v>74</v>
      </c>
      <c r="E2587" t="s">
        <v>63</v>
      </c>
      <c r="F2587" t="s">
        <v>72</v>
      </c>
      <c r="G2587" s="15" t="s">
        <v>659</v>
      </c>
      <c r="H2587" t="s">
        <v>673</v>
      </c>
      <c r="I2587" t="s">
        <v>1605</v>
      </c>
      <c r="P2587" t="s">
        <v>78</v>
      </c>
      <c r="Q2587" t="s">
        <v>79</v>
      </c>
      <c r="R2587" t="s">
        <v>1027</v>
      </c>
      <c r="S2587" t="s">
        <v>81</v>
      </c>
      <c r="T2587" t="s">
        <v>1692</v>
      </c>
      <c r="U2587" s="6" t="s">
        <v>2193</v>
      </c>
      <c r="V2587" s="5">
        <v>44490</v>
      </c>
      <c r="W2587" s="5">
        <v>44469</v>
      </c>
    </row>
    <row r="2588" spans="1:23" x14ac:dyDescent="0.25">
      <c r="A2588">
        <v>2021</v>
      </c>
      <c r="B2588" s="5">
        <v>44378</v>
      </c>
      <c r="C2588" s="5">
        <v>44469</v>
      </c>
      <c r="D2588" s="6" t="s">
        <v>74</v>
      </c>
      <c r="E2588" t="s">
        <v>63</v>
      </c>
      <c r="F2588" t="s">
        <v>72</v>
      </c>
      <c r="G2588" s="15" t="s">
        <v>1604</v>
      </c>
      <c r="H2588" t="s">
        <v>792</v>
      </c>
      <c r="I2588" t="s">
        <v>182</v>
      </c>
      <c r="P2588" t="s">
        <v>78</v>
      </c>
      <c r="Q2588" t="s">
        <v>79</v>
      </c>
      <c r="R2588" t="s">
        <v>1027</v>
      </c>
      <c r="S2588" t="s">
        <v>81</v>
      </c>
      <c r="T2588" t="s">
        <v>1692</v>
      </c>
      <c r="U2588" s="6" t="s">
        <v>2193</v>
      </c>
      <c r="V2588" s="5">
        <v>44490</v>
      </c>
      <c r="W2588" s="5">
        <v>44469</v>
      </c>
    </row>
    <row r="2589" spans="1:23" x14ac:dyDescent="0.25">
      <c r="A2589">
        <v>2021</v>
      </c>
      <c r="B2589" s="5">
        <v>44378</v>
      </c>
      <c r="C2589" s="5">
        <v>44469</v>
      </c>
      <c r="D2589" s="6" t="s">
        <v>74</v>
      </c>
      <c r="E2589" t="s">
        <v>63</v>
      </c>
      <c r="F2589" t="s">
        <v>72</v>
      </c>
      <c r="G2589" s="15" t="s">
        <v>1864</v>
      </c>
      <c r="H2589" t="s">
        <v>204</v>
      </c>
      <c r="I2589" t="s">
        <v>398</v>
      </c>
      <c r="P2589" t="s">
        <v>78</v>
      </c>
      <c r="Q2589" t="s">
        <v>79</v>
      </c>
      <c r="R2589" t="s">
        <v>1027</v>
      </c>
      <c r="S2589" t="s">
        <v>81</v>
      </c>
      <c r="T2589" t="s">
        <v>1692</v>
      </c>
      <c r="U2589" s="6" t="s">
        <v>2193</v>
      </c>
      <c r="V2589" s="5">
        <v>44490</v>
      </c>
      <c r="W2589" s="5">
        <v>44469</v>
      </c>
    </row>
    <row r="2590" spans="1:23" x14ac:dyDescent="0.25">
      <c r="A2590">
        <v>2021</v>
      </c>
      <c r="B2590" s="5">
        <v>44378</v>
      </c>
      <c r="C2590" s="5">
        <v>44469</v>
      </c>
      <c r="D2590" s="6" t="s">
        <v>74</v>
      </c>
      <c r="E2590" t="s">
        <v>63</v>
      </c>
      <c r="F2590" t="s">
        <v>72</v>
      </c>
      <c r="G2590" s="15" t="s">
        <v>1865</v>
      </c>
      <c r="H2590" t="s">
        <v>124</v>
      </c>
      <c r="I2590" t="s">
        <v>869</v>
      </c>
      <c r="P2590" t="s">
        <v>78</v>
      </c>
      <c r="Q2590" t="s">
        <v>79</v>
      </c>
      <c r="R2590" t="s">
        <v>1027</v>
      </c>
      <c r="S2590" t="s">
        <v>81</v>
      </c>
      <c r="T2590" t="s">
        <v>1692</v>
      </c>
      <c r="U2590" s="6" t="s">
        <v>2193</v>
      </c>
      <c r="V2590" s="5">
        <v>44490</v>
      </c>
      <c r="W2590" s="5">
        <v>44469</v>
      </c>
    </row>
    <row r="2591" spans="1:23" x14ac:dyDescent="0.25">
      <c r="A2591">
        <v>2021</v>
      </c>
      <c r="B2591" s="5">
        <v>44378</v>
      </c>
      <c r="C2591" s="5">
        <v>44469</v>
      </c>
      <c r="D2591" s="6" t="s">
        <v>74</v>
      </c>
      <c r="E2591" t="s">
        <v>63</v>
      </c>
      <c r="F2591" t="s">
        <v>72</v>
      </c>
      <c r="G2591" s="15" t="s">
        <v>1261</v>
      </c>
      <c r="H2591" t="s">
        <v>1637</v>
      </c>
      <c r="I2591" t="s">
        <v>91</v>
      </c>
      <c r="P2591" t="s">
        <v>78</v>
      </c>
      <c r="Q2591" t="s">
        <v>79</v>
      </c>
      <c r="R2591" t="s">
        <v>1027</v>
      </c>
      <c r="S2591" t="s">
        <v>81</v>
      </c>
      <c r="T2591" t="s">
        <v>1692</v>
      </c>
      <c r="U2591" s="6" t="s">
        <v>2193</v>
      </c>
      <c r="V2591" s="5">
        <v>44490</v>
      </c>
      <c r="W2591" s="5">
        <v>44469</v>
      </c>
    </row>
    <row r="2592" spans="1:23" x14ac:dyDescent="0.25">
      <c r="A2592">
        <v>2021</v>
      </c>
      <c r="B2592" s="5">
        <v>44378</v>
      </c>
      <c r="C2592" s="5">
        <v>44469</v>
      </c>
      <c r="D2592" s="6" t="s">
        <v>74</v>
      </c>
      <c r="E2592" t="s">
        <v>63</v>
      </c>
      <c r="F2592" t="s">
        <v>72</v>
      </c>
      <c r="G2592" s="15" t="s">
        <v>484</v>
      </c>
      <c r="H2592" t="s">
        <v>1866</v>
      </c>
      <c r="I2592" t="s">
        <v>124</v>
      </c>
      <c r="P2592" t="s">
        <v>78</v>
      </c>
      <c r="Q2592" t="s">
        <v>79</v>
      </c>
      <c r="R2592" t="s">
        <v>1027</v>
      </c>
      <c r="S2592" t="s">
        <v>81</v>
      </c>
      <c r="T2592" t="s">
        <v>1692</v>
      </c>
      <c r="U2592" s="6" t="s">
        <v>2193</v>
      </c>
      <c r="V2592" s="5">
        <v>44490</v>
      </c>
      <c r="W2592" s="5">
        <v>44469</v>
      </c>
    </row>
    <row r="2593" spans="1:23" x14ac:dyDescent="0.25">
      <c r="A2593">
        <v>2021</v>
      </c>
      <c r="B2593" s="5">
        <v>44378</v>
      </c>
      <c r="C2593" s="5">
        <v>44469</v>
      </c>
      <c r="D2593" s="6" t="s">
        <v>74</v>
      </c>
      <c r="E2593" t="s">
        <v>63</v>
      </c>
      <c r="F2593" t="s">
        <v>72</v>
      </c>
      <c r="G2593" s="15" t="s">
        <v>1635</v>
      </c>
      <c r="H2593" t="s">
        <v>1369</v>
      </c>
      <c r="I2593" t="s">
        <v>394</v>
      </c>
      <c r="P2593" t="s">
        <v>78</v>
      </c>
      <c r="Q2593" t="s">
        <v>79</v>
      </c>
      <c r="R2593" t="s">
        <v>1027</v>
      </c>
      <c r="S2593" t="s">
        <v>81</v>
      </c>
      <c r="T2593" t="s">
        <v>1692</v>
      </c>
      <c r="U2593" s="6" t="s">
        <v>2193</v>
      </c>
      <c r="V2593" s="5">
        <v>44490</v>
      </c>
      <c r="W2593" s="5">
        <v>44469</v>
      </c>
    </row>
    <row r="2594" spans="1:23" x14ac:dyDescent="0.25">
      <c r="A2594">
        <v>2021</v>
      </c>
      <c r="B2594" s="5">
        <v>44378</v>
      </c>
      <c r="C2594" s="5">
        <v>44469</v>
      </c>
      <c r="D2594" s="6" t="s">
        <v>74</v>
      </c>
      <c r="E2594" t="s">
        <v>63</v>
      </c>
      <c r="F2594" t="s">
        <v>72</v>
      </c>
      <c r="G2594" s="15" t="s">
        <v>425</v>
      </c>
      <c r="H2594" t="s">
        <v>1214</v>
      </c>
      <c r="I2594" t="s">
        <v>1634</v>
      </c>
      <c r="P2594" t="s">
        <v>78</v>
      </c>
      <c r="Q2594" t="s">
        <v>79</v>
      </c>
      <c r="R2594" t="s">
        <v>1027</v>
      </c>
      <c r="S2594" t="s">
        <v>81</v>
      </c>
      <c r="T2594" t="s">
        <v>1692</v>
      </c>
      <c r="U2594" s="6" t="s">
        <v>2193</v>
      </c>
      <c r="V2594" s="5">
        <v>44490</v>
      </c>
      <c r="W2594" s="5">
        <v>44469</v>
      </c>
    </row>
    <row r="2595" spans="1:23" x14ac:dyDescent="0.25">
      <c r="A2595">
        <v>2021</v>
      </c>
      <c r="B2595" s="5">
        <v>44378</v>
      </c>
      <c r="C2595" s="5">
        <v>44469</v>
      </c>
      <c r="D2595" s="6" t="s">
        <v>74</v>
      </c>
      <c r="E2595" t="s">
        <v>63</v>
      </c>
      <c r="F2595" t="s">
        <v>72</v>
      </c>
      <c r="G2595" s="15" t="s">
        <v>679</v>
      </c>
      <c r="H2595" t="s">
        <v>91</v>
      </c>
      <c r="I2595" t="s">
        <v>112</v>
      </c>
      <c r="P2595" t="s">
        <v>78</v>
      </c>
      <c r="Q2595" t="s">
        <v>79</v>
      </c>
      <c r="R2595" t="s">
        <v>1027</v>
      </c>
      <c r="S2595" t="s">
        <v>81</v>
      </c>
      <c r="T2595" t="s">
        <v>1692</v>
      </c>
      <c r="U2595" s="6" t="s">
        <v>2193</v>
      </c>
      <c r="V2595" s="5">
        <v>44490</v>
      </c>
      <c r="W2595" s="5">
        <v>44469</v>
      </c>
    </row>
    <row r="2596" spans="1:23" x14ac:dyDescent="0.25">
      <c r="A2596">
        <v>2021</v>
      </c>
      <c r="B2596" s="5">
        <v>44378</v>
      </c>
      <c r="C2596" s="5">
        <v>44469</v>
      </c>
      <c r="D2596" s="6" t="s">
        <v>74</v>
      </c>
      <c r="E2596" t="s">
        <v>63</v>
      </c>
      <c r="F2596" t="s">
        <v>72</v>
      </c>
      <c r="G2596" s="15" t="s">
        <v>1867</v>
      </c>
      <c r="H2596" t="s">
        <v>1633</v>
      </c>
      <c r="I2596" t="s">
        <v>91</v>
      </c>
      <c r="P2596" t="s">
        <v>78</v>
      </c>
      <c r="Q2596" t="s">
        <v>79</v>
      </c>
      <c r="R2596" t="s">
        <v>1027</v>
      </c>
      <c r="S2596" t="s">
        <v>81</v>
      </c>
      <c r="T2596" t="s">
        <v>1692</v>
      </c>
      <c r="U2596" s="6" t="s">
        <v>2193</v>
      </c>
      <c r="V2596" s="5">
        <v>44490</v>
      </c>
      <c r="W2596" s="5">
        <v>44469</v>
      </c>
    </row>
    <row r="2597" spans="1:23" x14ac:dyDescent="0.25">
      <c r="A2597">
        <v>2021</v>
      </c>
      <c r="B2597" s="5">
        <v>44378</v>
      </c>
      <c r="C2597" s="5">
        <v>44469</v>
      </c>
      <c r="D2597" s="6" t="s">
        <v>74</v>
      </c>
      <c r="E2597" t="s">
        <v>63</v>
      </c>
      <c r="F2597" t="s">
        <v>72</v>
      </c>
      <c r="G2597" s="15" t="s">
        <v>957</v>
      </c>
      <c r="H2597" t="s">
        <v>243</v>
      </c>
      <c r="I2597" t="s">
        <v>1631</v>
      </c>
      <c r="P2597" t="s">
        <v>78</v>
      </c>
      <c r="Q2597" t="s">
        <v>79</v>
      </c>
      <c r="R2597" t="s">
        <v>1027</v>
      </c>
      <c r="S2597" t="s">
        <v>81</v>
      </c>
      <c r="T2597" t="s">
        <v>1692</v>
      </c>
      <c r="U2597" s="6" t="s">
        <v>2193</v>
      </c>
      <c r="V2597" s="5">
        <v>44490</v>
      </c>
      <c r="W2597" s="5">
        <v>44469</v>
      </c>
    </row>
    <row r="2598" spans="1:23" x14ac:dyDescent="0.25">
      <c r="A2598">
        <v>2021</v>
      </c>
      <c r="B2598" s="5">
        <v>44378</v>
      </c>
      <c r="C2598" s="5">
        <v>44469</v>
      </c>
      <c r="D2598" s="6" t="s">
        <v>74</v>
      </c>
      <c r="E2598" t="s">
        <v>63</v>
      </c>
      <c r="F2598" t="s">
        <v>72</v>
      </c>
      <c r="G2598" s="15" t="s">
        <v>456</v>
      </c>
      <c r="H2598" t="s">
        <v>91</v>
      </c>
      <c r="I2598" t="s">
        <v>920</v>
      </c>
      <c r="P2598" t="s">
        <v>78</v>
      </c>
      <c r="Q2598" t="s">
        <v>79</v>
      </c>
      <c r="R2598" t="s">
        <v>1027</v>
      </c>
      <c r="S2598" t="s">
        <v>81</v>
      </c>
      <c r="T2598" t="s">
        <v>1692</v>
      </c>
      <c r="U2598" s="6" t="s">
        <v>2193</v>
      </c>
      <c r="V2598" s="5">
        <v>44490</v>
      </c>
      <c r="W2598" s="5">
        <v>44469</v>
      </c>
    </row>
    <row r="2599" spans="1:23" x14ac:dyDescent="0.25">
      <c r="A2599">
        <v>2021</v>
      </c>
      <c r="B2599" s="5">
        <v>44378</v>
      </c>
      <c r="C2599" s="5">
        <v>44469</v>
      </c>
      <c r="D2599" s="6" t="s">
        <v>74</v>
      </c>
      <c r="E2599" t="s">
        <v>63</v>
      </c>
      <c r="F2599" t="s">
        <v>72</v>
      </c>
      <c r="G2599" s="15" t="s">
        <v>471</v>
      </c>
      <c r="H2599" t="s">
        <v>394</v>
      </c>
      <c r="I2599" t="s">
        <v>135</v>
      </c>
      <c r="P2599" t="s">
        <v>78</v>
      </c>
      <c r="Q2599" t="s">
        <v>79</v>
      </c>
      <c r="R2599" t="s">
        <v>1027</v>
      </c>
      <c r="S2599" t="s">
        <v>81</v>
      </c>
      <c r="T2599" t="s">
        <v>1692</v>
      </c>
      <c r="U2599" s="6" t="s">
        <v>2193</v>
      </c>
      <c r="V2599" s="5">
        <v>44490</v>
      </c>
      <c r="W2599" s="5">
        <v>44469</v>
      </c>
    </row>
    <row r="2600" spans="1:23" x14ac:dyDescent="0.25">
      <c r="A2600">
        <v>2021</v>
      </c>
      <c r="B2600" s="5">
        <v>44378</v>
      </c>
      <c r="C2600" s="5">
        <v>44469</v>
      </c>
      <c r="D2600" s="6" t="s">
        <v>74</v>
      </c>
      <c r="E2600" t="s">
        <v>63</v>
      </c>
      <c r="F2600" t="s">
        <v>72</v>
      </c>
      <c r="G2600" s="15" t="s">
        <v>1598</v>
      </c>
      <c r="H2600" t="s">
        <v>124</v>
      </c>
      <c r="I2600" t="s">
        <v>77</v>
      </c>
      <c r="P2600" t="s">
        <v>78</v>
      </c>
      <c r="Q2600" t="s">
        <v>79</v>
      </c>
      <c r="R2600" t="s">
        <v>1027</v>
      </c>
      <c r="S2600" t="s">
        <v>81</v>
      </c>
      <c r="T2600" t="s">
        <v>1692</v>
      </c>
      <c r="U2600" s="6" t="s">
        <v>2193</v>
      </c>
      <c r="V2600" s="5">
        <v>44490</v>
      </c>
      <c r="W2600" s="5">
        <v>44469</v>
      </c>
    </row>
    <row r="2601" spans="1:23" x14ac:dyDescent="0.25">
      <c r="A2601">
        <v>2021</v>
      </c>
      <c r="B2601" s="5">
        <v>44378</v>
      </c>
      <c r="C2601" s="5">
        <v>44469</v>
      </c>
      <c r="D2601" s="6" t="s">
        <v>74</v>
      </c>
      <c r="E2601" t="s">
        <v>63</v>
      </c>
      <c r="F2601" t="s">
        <v>72</v>
      </c>
      <c r="G2601" s="15" t="s">
        <v>1629</v>
      </c>
      <c r="H2601" t="s">
        <v>1630</v>
      </c>
      <c r="I2601" t="s">
        <v>565</v>
      </c>
      <c r="P2601" t="s">
        <v>78</v>
      </c>
      <c r="Q2601" t="s">
        <v>79</v>
      </c>
      <c r="R2601" t="s">
        <v>1027</v>
      </c>
      <c r="S2601" t="s">
        <v>81</v>
      </c>
      <c r="T2601" t="s">
        <v>1692</v>
      </c>
      <c r="U2601" s="6" t="s">
        <v>2193</v>
      </c>
      <c r="V2601" s="5">
        <v>44490</v>
      </c>
      <c r="W2601" s="5">
        <v>44469</v>
      </c>
    </row>
    <row r="2602" spans="1:23" x14ac:dyDescent="0.25">
      <c r="A2602">
        <v>2021</v>
      </c>
      <c r="B2602" s="5">
        <v>44378</v>
      </c>
      <c r="C2602" s="5">
        <v>44469</v>
      </c>
      <c r="D2602" s="6" t="s">
        <v>74</v>
      </c>
      <c r="E2602" t="s">
        <v>63</v>
      </c>
      <c r="F2602" t="s">
        <v>72</v>
      </c>
      <c r="G2602" s="15" t="s">
        <v>663</v>
      </c>
      <c r="H2602" t="s">
        <v>386</v>
      </c>
      <c r="I2602" t="s">
        <v>570</v>
      </c>
      <c r="P2602" t="s">
        <v>78</v>
      </c>
      <c r="Q2602" t="s">
        <v>79</v>
      </c>
      <c r="R2602" t="s">
        <v>1027</v>
      </c>
      <c r="S2602" t="s">
        <v>81</v>
      </c>
      <c r="T2602" t="s">
        <v>1692</v>
      </c>
      <c r="U2602" s="6" t="s">
        <v>2193</v>
      </c>
      <c r="V2602" s="5">
        <v>44490</v>
      </c>
      <c r="W2602" s="5">
        <v>44469</v>
      </c>
    </row>
    <row r="2603" spans="1:23" x14ac:dyDescent="0.25">
      <c r="A2603">
        <v>2021</v>
      </c>
      <c r="B2603" s="5">
        <v>44378</v>
      </c>
      <c r="C2603" s="5">
        <v>44469</v>
      </c>
      <c r="D2603" s="6" t="s">
        <v>74</v>
      </c>
      <c r="E2603" t="s">
        <v>63</v>
      </c>
      <c r="F2603" t="s">
        <v>72</v>
      </c>
      <c r="G2603" s="15" t="s">
        <v>1627</v>
      </c>
      <c r="H2603" t="s">
        <v>1628</v>
      </c>
      <c r="I2603" t="s">
        <v>253</v>
      </c>
      <c r="P2603" t="s">
        <v>78</v>
      </c>
      <c r="Q2603" t="s">
        <v>79</v>
      </c>
      <c r="R2603" t="s">
        <v>1027</v>
      </c>
      <c r="S2603" t="s">
        <v>81</v>
      </c>
      <c r="T2603" t="s">
        <v>1692</v>
      </c>
      <c r="U2603" s="6" t="s">
        <v>2193</v>
      </c>
      <c r="V2603" s="5">
        <v>44490</v>
      </c>
      <c r="W2603" s="5">
        <v>44469</v>
      </c>
    </row>
    <row r="2604" spans="1:23" x14ac:dyDescent="0.25">
      <c r="A2604">
        <v>2021</v>
      </c>
      <c r="B2604" s="5">
        <v>44378</v>
      </c>
      <c r="C2604" s="5">
        <v>44469</v>
      </c>
      <c r="D2604" s="6" t="s">
        <v>74</v>
      </c>
      <c r="E2604" t="s">
        <v>63</v>
      </c>
      <c r="F2604" t="s">
        <v>72</v>
      </c>
      <c r="G2604" s="15" t="s">
        <v>658</v>
      </c>
      <c r="H2604" t="s">
        <v>91</v>
      </c>
      <c r="I2604" t="s">
        <v>1868</v>
      </c>
      <c r="P2604" t="s">
        <v>78</v>
      </c>
      <c r="Q2604" t="s">
        <v>79</v>
      </c>
      <c r="R2604" t="s">
        <v>1027</v>
      </c>
      <c r="S2604" t="s">
        <v>81</v>
      </c>
      <c r="T2604" t="s">
        <v>1692</v>
      </c>
      <c r="U2604" s="6" t="s">
        <v>2193</v>
      </c>
      <c r="V2604" s="5">
        <v>44490</v>
      </c>
      <c r="W2604" s="5">
        <v>44469</v>
      </c>
    </row>
    <row r="2605" spans="1:23" x14ac:dyDescent="0.25">
      <c r="A2605">
        <v>2021</v>
      </c>
      <c r="B2605" s="5">
        <v>44378</v>
      </c>
      <c r="C2605" s="5">
        <v>44469</v>
      </c>
      <c r="D2605" s="6" t="s">
        <v>74</v>
      </c>
      <c r="E2605" t="s">
        <v>63</v>
      </c>
      <c r="F2605" t="s">
        <v>72</v>
      </c>
      <c r="G2605" s="15" t="s">
        <v>1869</v>
      </c>
      <c r="H2605" t="s">
        <v>1649</v>
      </c>
      <c r="I2605" t="s">
        <v>165</v>
      </c>
      <c r="P2605" t="s">
        <v>78</v>
      </c>
      <c r="Q2605" t="s">
        <v>79</v>
      </c>
      <c r="R2605" t="s">
        <v>1027</v>
      </c>
      <c r="S2605" t="s">
        <v>81</v>
      </c>
      <c r="T2605" t="s">
        <v>1692</v>
      </c>
      <c r="U2605" s="6" t="s">
        <v>2193</v>
      </c>
      <c r="V2605" s="5">
        <v>44490</v>
      </c>
      <c r="W2605" s="5">
        <v>44469</v>
      </c>
    </row>
    <row r="2606" spans="1:23" x14ac:dyDescent="0.25">
      <c r="A2606">
        <v>2021</v>
      </c>
      <c r="B2606" s="5">
        <v>44378</v>
      </c>
      <c r="C2606" s="5">
        <v>44469</v>
      </c>
      <c r="D2606" s="6" t="s">
        <v>74</v>
      </c>
      <c r="E2606" t="s">
        <v>63</v>
      </c>
      <c r="F2606" t="s">
        <v>72</v>
      </c>
      <c r="G2606" s="15" t="s">
        <v>1870</v>
      </c>
      <c r="H2606" t="s">
        <v>174</v>
      </c>
      <c r="I2606" t="s">
        <v>165</v>
      </c>
      <c r="P2606" t="s">
        <v>78</v>
      </c>
      <c r="Q2606" t="s">
        <v>79</v>
      </c>
      <c r="R2606" t="s">
        <v>1027</v>
      </c>
      <c r="S2606" t="s">
        <v>81</v>
      </c>
      <c r="T2606" t="s">
        <v>1692</v>
      </c>
      <c r="U2606" s="6" t="s">
        <v>2193</v>
      </c>
      <c r="V2606" s="5">
        <v>44490</v>
      </c>
      <c r="W2606" s="5">
        <v>44469</v>
      </c>
    </row>
    <row r="2607" spans="1:23" x14ac:dyDescent="0.25">
      <c r="A2607">
        <v>2021</v>
      </c>
      <c r="B2607" s="5">
        <v>44378</v>
      </c>
      <c r="C2607" s="5">
        <v>44469</v>
      </c>
      <c r="D2607" s="6" t="s">
        <v>74</v>
      </c>
      <c r="E2607" t="s">
        <v>63</v>
      </c>
      <c r="F2607" t="s">
        <v>72</v>
      </c>
      <c r="G2607" s="15" t="s">
        <v>1871</v>
      </c>
      <c r="H2607" t="s">
        <v>84</v>
      </c>
      <c r="I2607" t="s">
        <v>908</v>
      </c>
      <c r="P2607" t="s">
        <v>78</v>
      </c>
      <c r="Q2607" t="s">
        <v>79</v>
      </c>
      <c r="R2607" t="s">
        <v>1027</v>
      </c>
      <c r="S2607" t="s">
        <v>81</v>
      </c>
      <c r="T2607" t="s">
        <v>1692</v>
      </c>
      <c r="U2607" s="6" t="s">
        <v>2193</v>
      </c>
      <c r="V2607" s="5">
        <v>44490</v>
      </c>
      <c r="W2607" s="5">
        <v>44469</v>
      </c>
    </row>
    <row r="2608" spans="1:23" x14ac:dyDescent="0.25">
      <c r="A2608">
        <v>2021</v>
      </c>
      <c r="B2608" s="5">
        <v>44378</v>
      </c>
      <c r="C2608" s="5">
        <v>44469</v>
      </c>
      <c r="D2608" s="6" t="s">
        <v>74</v>
      </c>
      <c r="E2608" t="s">
        <v>63</v>
      </c>
      <c r="F2608" t="s">
        <v>72</v>
      </c>
      <c r="G2608" s="15" t="s">
        <v>1647</v>
      </c>
      <c r="H2608" t="s">
        <v>287</v>
      </c>
      <c r="I2608" t="s">
        <v>1045</v>
      </c>
      <c r="P2608" t="s">
        <v>78</v>
      </c>
      <c r="Q2608" t="s">
        <v>79</v>
      </c>
      <c r="R2608" t="s">
        <v>1027</v>
      </c>
      <c r="S2608" t="s">
        <v>81</v>
      </c>
      <c r="T2608" t="s">
        <v>1692</v>
      </c>
      <c r="U2608" s="6" t="s">
        <v>2193</v>
      </c>
      <c r="V2608" s="5">
        <v>44490</v>
      </c>
      <c r="W2608" s="5">
        <v>44469</v>
      </c>
    </row>
    <row r="2609" spans="1:23" x14ac:dyDescent="0.25">
      <c r="A2609">
        <v>2021</v>
      </c>
      <c r="B2609" s="5">
        <v>44378</v>
      </c>
      <c r="C2609" s="5">
        <v>44469</v>
      </c>
      <c r="D2609" s="6" t="s">
        <v>74</v>
      </c>
      <c r="E2609" t="s">
        <v>63</v>
      </c>
      <c r="F2609" t="s">
        <v>72</v>
      </c>
      <c r="G2609" s="15" t="s">
        <v>1646</v>
      </c>
      <c r="H2609" t="s">
        <v>174</v>
      </c>
      <c r="I2609" t="s">
        <v>130</v>
      </c>
      <c r="P2609" t="s">
        <v>78</v>
      </c>
      <c r="Q2609" t="s">
        <v>79</v>
      </c>
      <c r="R2609" t="s">
        <v>1027</v>
      </c>
      <c r="S2609" t="s">
        <v>81</v>
      </c>
      <c r="T2609" t="s">
        <v>1692</v>
      </c>
      <c r="U2609" s="6" t="s">
        <v>2193</v>
      </c>
      <c r="V2609" s="5">
        <v>44490</v>
      </c>
      <c r="W2609" s="5">
        <v>44469</v>
      </c>
    </row>
    <row r="2610" spans="1:23" x14ac:dyDescent="0.25">
      <c r="A2610">
        <v>2021</v>
      </c>
      <c r="B2610" s="5">
        <v>44378</v>
      </c>
      <c r="C2610" s="5">
        <v>44469</v>
      </c>
      <c r="D2610" s="6" t="s">
        <v>74</v>
      </c>
      <c r="E2610" t="s">
        <v>63</v>
      </c>
      <c r="F2610" t="s">
        <v>72</v>
      </c>
      <c r="G2610" s="15" t="s">
        <v>1641</v>
      </c>
      <c r="H2610" t="s">
        <v>165</v>
      </c>
      <c r="I2610" t="s">
        <v>130</v>
      </c>
      <c r="P2610" t="s">
        <v>78</v>
      </c>
      <c r="Q2610" t="s">
        <v>79</v>
      </c>
      <c r="R2610" t="s">
        <v>1027</v>
      </c>
      <c r="S2610" t="s">
        <v>81</v>
      </c>
      <c r="T2610" t="s">
        <v>1692</v>
      </c>
      <c r="U2610" s="6" t="s">
        <v>2193</v>
      </c>
      <c r="V2610" s="5">
        <v>44490</v>
      </c>
      <c r="W2610" s="5">
        <v>44469</v>
      </c>
    </row>
    <row r="2611" spans="1:23" x14ac:dyDescent="0.25">
      <c r="A2611">
        <v>2021</v>
      </c>
      <c r="B2611" s="5">
        <v>44378</v>
      </c>
      <c r="C2611" s="5">
        <v>44469</v>
      </c>
      <c r="D2611" s="6" t="s">
        <v>74</v>
      </c>
      <c r="E2611" t="s">
        <v>63</v>
      </c>
      <c r="F2611" t="s">
        <v>72</v>
      </c>
      <c r="G2611" s="15" t="s">
        <v>1285</v>
      </c>
      <c r="H2611" t="s">
        <v>1392</v>
      </c>
      <c r="I2611" t="s">
        <v>378</v>
      </c>
      <c r="P2611" t="s">
        <v>78</v>
      </c>
      <c r="Q2611" t="s">
        <v>79</v>
      </c>
      <c r="R2611" t="s">
        <v>1027</v>
      </c>
      <c r="S2611" t="s">
        <v>81</v>
      </c>
      <c r="T2611" t="s">
        <v>1692</v>
      </c>
      <c r="U2611" s="6" t="s">
        <v>2193</v>
      </c>
      <c r="V2611" s="5">
        <v>44490</v>
      </c>
      <c r="W2611" s="5">
        <v>44469</v>
      </c>
    </row>
    <row r="2612" spans="1:23" x14ac:dyDescent="0.25">
      <c r="A2612">
        <v>2021</v>
      </c>
      <c r="B2612" s="5">
        <v>44378</v>
      </c>
      <c r="C2612" s="5">
        <v>44469</v>
      </c>
      <c r="D2612" s="6" t="s">
        <v>74</v>
      </c>
      <c r="E2612" t="s">
        <v>63</v>
      </c>
      <c r="F2612" t="s">
        <v>72</v>
      </c>
      <c r="G2612" s="15" t="s">
        <v>1640</v>
      </c>
      <c r="H2612" t="s">
        <v>129</v>
      </c>
      <c r="I2612" t="s">
        <v>710</v>
      </c>
      <c r="P2612" t="s">
        <v>78</v>
      </c>
      <c r="Q2612" t="s">
        <v>79</v>
      </c>
      <c r="R2612" t="s">
        <v>1027</v>
      </c>
      <c r="S2612" t="s">
        <v>81</v>
      </c>
      <c r="T2612" t="s">
        <v>1692</v>
      </c>
      <c r="U2612" s="6" t="s">
        <v>2193</v>
      </c>
      <c r="V2612" s="5">
        <v>44490</v>
      </c>
      <c r="W2612" s="5">
        <v>44469</v>
      </c>
    </row>
    <row r="2613" spans="1:23" x14ac:dyDescent="0.25">
      <c r="A2613">
        <v>2021</v>
      </c>
      <c r="B2613" s="5">
        <v>44378</v>
      </c>
      <c r="C2613" s="5">
        <v>44469</v>
      </c>
      <c r="D2613" s="6" t="s">
        <v>74</v>
      </c>
      <c r="E2613" t="s">
        <v>63</v>
      </c>
      <c r="F2613" t="s">
        <v>72</v>
      </c>
      <c r="G2613" s="15" t="s">
        <v>1872</v>
      </c>
      <c r="H2613" t="s">
        <v>174</v>
      </c>
      <c r="I2613" t="s">
        <v>124</v>
      </c>
      <c r="P2613" t="s">
        <v>78</v>
      </c>
      <c r="Q2613" t="s">
        <v>79</v>
      </c>
      <c r="R2613" t="s">
        <v>1027</v>
      </c>
      <c r="S2613" t="s">
        <v>81</v>
      </c>
      <c r="T2613" t="s">
        <v>1692</v>
      </c>
      <c r="U2613" s="6" t="s">
        <v>2193</v>
      </c>
      <c r="V2613" s="5">
        <v>44490</v>
      </c>
      <c r="W2613" s="5">
        <v>44469</v>
      </c>
    </row>
    <row r="2614" spans="1:23" x14ac:dyDescent="0.25">
      <c r="A2614">
        <v>2021</v>
      </c>
      <c r="B2614" s="5">
        <v>44378</v>
      </c>
      <c r="C2614" s="5">
        <v>44469</v>
      </c>
      <c r="D2614" s="6" t="s">
        <v>74</v>
      </c>
      <c r="E2614" t="s">
        <v>63</v>
      </c>
      <c r="F2614" t="s">
        <v>72</v>
      </c>
      <c r="G2614" s="15" t="s">
        <v>1554</v>
      </c>
      <c r="H2614" t="s">
        <v>571</v>
      </c>
      <c r="I2614" t="s">
        <v>1392</v>
      </c>
      <c r="P2614" t="s">
        <v>78</v>
      </c>
      <c r="Q2614" t="s">
        <v>79</v>
      </c>
      <c r="R2614" t="s">
        <v>1027</v>
      </c>
      <c r="S2614" t="s">
        <v>81</v>
      </c>
      <c r="T2614" t="s">
        <v>1692</v>
      </c>
      <c r="U2614" s="6" t="s">
        <v>2193</v>
      </c>
      <c r="V2614" s="5">
        <v>44490</v>
      </c>
      <c r="W2614" s="5">
        <v>44469</v>
      </c>
    </row>
    <row r="2615" spans="1:23" x14ac:dyDescent="0.25">
      <c r="A2615">
        <v>2021</v>
      </c>
      <c r="B2615" s="5">
        <v>44378</v>
      </c>
      <c r="C2615" s="5">
        <v>44469</v>
      </c>
      <c r="D2615" s="6" t="s">
        <v>74</v>
      </c>
      <c r="E2615" t="s">
        <v>63</v>
      </c>
      <c r="F2615" t="s">
        <v>72</v>
      </c>
      <c r="G2615" s="15" t="s">
        <v>369</v>
      </c>
      <c r="H2615" t="s">
        <v>223</v>
      </c>
      <c r="I2615" t="s">
        <v>1645</v>
      </c>
      <c r="P2615" t="s">
        <v>78</v>
      </c>
      <c r="Q2615" t="s">
        <v>79</v>
      </c>
      <c r="R2615" t="s">
        <v>1027</v>
      </c>
      <c r="S2615" t="s">
        <v>81</v>
      </c>
      <c r="T2615" t="s">
        <v>1692</v>
      </c>
      <c r="U2615" s="6" t="s">
        <v>2193</v>
      </c>
      <c r="V2615" s="5">
        <v>44490</v>
      </c>
      <c r="W2615" s="5">
        <v>44469</v>
      </c>
    </row>
    <row r="2616" spans="1:23" x14ac:dyDescent="0.25">
      <c r="A2616">
        <v>2021</v>
      </c>
      <c r="B2616" s="5">
        <v>44378</v>
      </c>
      <c r="C2616" s="5">
        <v>44469</v>
      </c>
      <c r="D2616" s="6" t="s">
        <v>74</v>
      </c>
      <c r="E2616" t="s">
        <v>63</v>
      </c>
      <c r="F2616" t="s">
        <v>72</v>
      </c>
      <c r="G2616" s="15" t="s">
        <v>95</v>
      </c>
      <c r="H2616" t="s">
        <v>106</v>
      </c>
      <c r="I2616" t="s">
        <v>574</v>
      </c>
      <c r="P2616" t="s">
        <v>78</v>
      </c>
      <c r="Q2616" t="s">
        <v>79</v>
      </c>
      <c r="R2616" t="s">
        <v>1027</v>
      </c>
      <c r="S2616" t="s">
        <v>81</v>
      </c>
      <c r="T2616" t="s">
        <v>1692</v>
      </c>
      <c r="U2616" s="6" t="s">
        <v>2193</v>
      </c>
      <c r="V2616" s="5">
        <v>44490</v>
      </c>
      <c r="W2616" s="5">
        <v>44469</v>
      </c>
    </row>
    <row r="2617" spans="1:23" x14ac:dyDescent="0.25">
      <c r="A2617">
        <v>2021</v>
      </c>
      <c r="B2617" s="5">
        <v>44378</v>
      </c>
      <c r="C2617" s="5">
        <v>44469</v>
      </c>
      <c r="D2617" s="6" t="s">
        <v>74</v>
      </c>
      <c r="E2617" t="s">
        <v>63</v>
      </c>
      <c r="F2617" t="s">
        <v>72</v>
      </c>
      <c r="G2617" s="15" t="s">
        <v>1873</v>
      </c>
      <c r="H2617" t="s">
        <v>328</v>
      </c>
      <c r="I2617" t="s">
        <v>124</v>
      </c>
      <c r="P2617" t="s">
        <v>78</v>
      </c>
      <c r="Q2617" t="s">
        <v>79</v>
      </c>
      <c r="R2617" t="s">
        <v>1027</v>
      </c>
      <c r="S2617" t="s">
        <v>81</v>
      </c>
      <c r="T2617" t="s">
        <v>1692</v>
      </c>
      <c r="U2617" s="6" t="s">
        <v>2193</v>
      </c>
      <c r="V2617" s="5">
        <v>44490</v>
      </c>
      <c r="W2617" s="5">
        <v>44469</v>
      </c>
    </row>
    <row r="2618" spans="1:23" x14ac:dyDescent="0.25">
      <c r="A2618">
        <v>2021</v>
      </c>
      <c r="B2618" s="5">
        <v>44378</v>
      </c>
      <c r="C2618" s="5">
        <v>44469</v>
      </c>
      <c r="D2618" s="6" t="s">
        <v>74</v>
      </c>
      <c r="E2618" t="s">
        <v>63</v>
      </c>
      <c r="F2618" t="s">
        <v>72</v>
      </c>
      <c r="G2618" s="15" t="s">
        <v>633</v>
      </c>
      <c r="H2618" t="s">
        <v>1109</v>
      </c>
      <c r="I2618" t="s">
        <v>91</v>
      </c>
      <c r="P2618" t="s">
        <v>78</v>
      </c>
      <c r="Q2618" t="s">
        <v>79</v>
      </c>
      <c r="R2618" t="s">
        <v>1027</v>
      </c>
      <c r="S2618" t="s">
        <v>81</v>
      </c>
      <c r="T2618" t="s">
        <v>1692</v>
      </c>
      <c r="U2618" s="6" t="s">
        <v>2193</v>
      </c>
      <c r="V2618" s="5">
        <v>44490</v>
      </c>
      <c r="W2618" s="5">
        <v>44469</v>
      </c>
    </row>
    <row r="2619" spans="1:23" x14ac:dyDescent="0.25">
      <c r="A2619">
        <v>2021</v>
      </c>
      <c r="B2619" s="5">
        <v>44378</v>
      </c>
      <c r="C2619" s="5">
        <v>44469</v>
      </c>
      <c r="D2619" s="6" t="s">
        <v>74</v>
      </c>
      <c r="E2619" t="s">
        <v>63</v>
      </c>
      <c r="F2619" t="s">
        <v>72</v>
      </c>
      <c r="G2619" s="15" t="s">
        <v>702</v>
      </c>
      <c r="H2619" t="s">
        <v>262</v>
      </c>
      <c r="I2619" t="s">
        <v>547</v>
      </c>
      <c r="P2619" t="s">
        <v>78</v>
      </c>
      <c r="Q2619" t="s">
        <v>79</v>
      </c>
      <c r="R2619" t="s">
        <v>1027</v>
      </c>
      <c r="S2619" t="s">
        <v>81</v>
      </c>
      <c r="T2619" t="s">
        <v>1692</v>
      </c>
      <c r="U2619" s="6" t="s">
        <v>2193</v>
      </c>
      <c r="V2619" s="5">
        <v>44490</v>
      </c>
      <c r="W2619" s="5">
        <v>44469</v>
      </c>
    </row>
    <row r="2620" spans="1:23" x14ac:dyDescent="0.25">
      <c r="A2620">
        <v>2021</v>
      </c>
      <c r="B2620" s="5">
        <v>44378</v>
      </c>
      <c r="C2620" s="5">
        <v>44469</v>
      </c>
      <c r="D2620" s="6" t="s">
        <v>74</v>
      </c>
      <c r="E2620" t="s">
        <v>63</v>
      </c>
      <c r="F2620" t="s">
        <v>72</v>
      </c>
      <c r="G2620" s="15" t="s">
        <v>1196</v>
      </c>
      <c r="H2620" t="s">
        <v>76</v>
      </c>
      <c r="I2620" t="s">
        <v>847</v>
      </c>
      <c r="P2620" t="s">
        <v>78</v>
      </c>
      <c r="Q2620" t="s">
        <v>79</v>
      </c>
      <c r="R2620" t="s">
        <v>1027</v>
      </c>
      <c r="S2620" t="s">
        <v>81</v>
      </c>
      <c r="T2620" t="s">
        <v>1692</v>
      </c>
      <c r="U2620" s="6" t="s">
        <v>2193</v>
      </c>
      <c r="V2620" s="5">
        <v>44490</v>
      </c>
      <c r="W2620" s="5">
        <v>44469</v>
      </c>
    </row>
    <row r="2621" spans="1:23" x14ac:dyDescent="0.25">
      <c r="A2621">
        <v>2021</v>
      </c>
      <c r="B2621" s="5">
        <v>44378</v>
      </c>
      <c r="C2621" s="5">
        <v>44469</v>
      </c>
      <c r="D2621" s="6" t="s">
        <v>74</v>
      </c>
      <c r="E2621" t="s">
        <v>63</v>
      </c>
      <c r="F2621" t="s">
        <v>72</v>
      </c>
      <c r="G2621" s="15" t="s">
        <v>633</v>
      </c>
      <c r="H2621" t="s">
        <v>958</v>
      </c>
      <c r="I2621" t="s">
        <v>272</v>
      </c>
      <c r="P2621" t="s">
        <v>78</v>
      </c>
      <c r="Q2621" t="s">
        <v>79</v>
      </c>
      <c r="R2621" t="s">
        <v>1027</v>
      </c>
      <c r="S2621" t="s">
        <v>81</v>
      </c>
      <c r="T2621" t="s">
        <v>1692</v>
      </c>
      <c r="U2621" s="6" t="s">
        <v>2193</v>
      </c>
      <c r="V2621" s="5">
        <v>44490</v>
      </c>
      <c r="W2621" s="5">
        <v>44469</v>
      </c>
    </row>
    <row r="2622" spans="1:23" x14ac:dyDescent="0.25">
      <c r="A2622">
        <v>2021</v>
      </c>
      <c r="B2622" s="5">
        <v>44378</v>
      </c>
      <c r="C2622" s="5">
        <v>44469</v>
      </c>
      <c r="D2622" s="6" t="s">
        <v>74</v>
      </c>
      <c r="E2622" t="s">
        <v>63</v>
      </c>
      <c r="F2622" t="s">
        <v>72</v>
      </c>
      <c r="G2622" s="15" t="s">
        <v>1508</v>
      </c>
      <c r="H2622" t="s">
        <v>112</v>
      </c>
      <c r="I2622" t="s">
        <v>325</v>
      </c>
      <c r="P2622" t="s">
        <v>78</v>
      </c>
      <c r="Q2622" t="s">
        <v>79</v>
      </c>
      <c r="R2622" t="s">
        <v>1027</v>
      </c>
      <c r="S2622" t="s">
        <v>81</v>
      </c>
      <c r="T2622" t="s">
        <v>1692</v>
      </c>
      <c r="U2622" s="6" t="s">
        <v>2193</v>
      </c>
      <c r="V2622" s="5">
        <v>44490</v>
      </c>
      <c r="W2622" s="5">
        <v>44469</v>
      </c>
    </row>
    <row r="2623" spans="1:23" x14ac:dyDescent="0.25">
      <c r="A2623">
        <v>2021</v>
      </c>
      <c r="B2623" s="5">
        <v>44378</v>
      </c>
      <c r="C2623" s="5">
        <v>44469</v>
      </c>
      <c r="D2623" s="6" t="s">
        <v>74</v>
      </c>
      <c r="E2623" t="s">
        <v>63</v>
      </c>
      <c r="F2623" t="s">
        <v>72</v>
      </c>
      <c r="G2623" s="15" t="s">
        <v>1874</v>
      </c>
      <c r="H2623" t="s">
        <v>1875</v>
      </c>
      <c r="I2623" t="s">
        <v>84</v>
      </c>
      <c r="P2623" t="s">
        <v>78</v>
      </c>
      <c r="Q2623" t="s">
        <v>79</v>
      </c>
      <c r="R2623" t="s">
        <v>1027</v>
      </c>
      <c r="S2623" t="s">
        <v>81</v>
      </c>
      <c r="T2623" t="s">
        <v>1692</v>
      </c>
      <c r="U2623" s="6" t="s">
        <v>2193</v>
      </c>
      <c r="V2623" s="5">
        <v>44490</v>
      </c>
      <c r="W2623" s="5">
        <v>44469</v>
      </c>
    </row>
    <row r="2624" spans="1:23" x14ac:dyDescent="0.25">
      <c r="A2624">
        <v>2021</v>
      </c>
      <c r="B2624" s="5">
        <v>44378</v>
      </c>
      <c r="C2624" s="5">
        <v>44469</v>
      </c>
      <c r="D2624" s="6" t="s">
        <v>74</v>
      </c>
      <c r="E2624" t="s">
        <v>63</v>
      </c>
      <c r="F2624" t="s">
        <v>72</v>
      </c>
      <c r="G2624" s="15" t="s">
        <v>326</v>
      </c>
      <c r="H2624" t="s">
        <v>1876</v>
      </c>
      <c r="I2624" t="s">
        <v>1877</v>
      </c>
      <c r="P2624" t="s">
        <v>78</v>
      </c>
      <c r="Q2624" t="s">
        <v>79</v>
      </c>
      <c r="R2624" t="s">
        <v>1027</v>
      </c>
      <c r="S2624" t="s">
        <v>81</v>
      </c>
      <c r="T2624" t="s">
        <v>1692</v>
      </c>
      <c r="U2624" s="6" t="s">
        <v>2193</v>
      </c>
      <c r="V2624" s="5">
        <v>44490</v>
      </c>
      <c r="W2624" s="5">
        <v>44469</v>
      </c>
    </row>
    <row r="2625" spans="1:23" x14ac:dyDescent="0.25">
      <c r="A2625">
        <v>2021</v>
      </c>
      <c r="B2625" s="5">
        <v>44378</v>
      </c>
      <c r="C2625" s="5">
        <v>44469</v>
      </c>
      <c r="D2625" s="6" t="s">
        <v>74</v>
      </c>
      <c r="E2625" t="s">
        <v>63</v>
      </c>
      <c r="F2625" t="s">
        <v>72</v>
      </c>
      <c r="G2625" s="15" t="s">
        <v>171</v>
      </c>
      <c r="H2625" t="s">
        <v>712</v>
      </c>
      <c r="I2625" t="s">
        <v>156</v>
      </c>
      <c r="P2625" t="s">
        <v>78</v>
      </c>
      <c r="Q2625" t="s">
        <v>79</v>
      </c>
      <c r="R2625" t="s">
        <v>1027</v>
      </c>
      <c r="S2625" t="s">
        <v>81</v>
      </c>
      <c r="T2625" t="s">
        <v>1692</v>
      </c>
      <c r="U2625" s="6" t="s">
        <v>2193</v>
      </c>
      <c r="V2625" s="5">
        <v>44490</v>
      </c>
      <c r="W2625" s="5">
        <v>44469</v>
      </c>
    </row>
    <row r="2626" spans="1:23" x14ac:dyDescent="0.25">
      <c r="A2626">
        <v>2021</v>
      </c>
      <c r="B2626" s="5">
        <v>44378</v>
      </c>
      <c r="C2626" s="5">
        <v>44469</v>
      </c>
      <c r="D2626" s="6" t="s">
        <v>74</v>
      </c>
      <c r="E2626" t="s">
        <v>63</v>
      </c>
      <c r="F2626" t="s">
        <v>72</v>
      </c>
      <c r="G2626" s="15" t="s">
        <v>1669</v>
      </c>
      <c r="H2626" t="s">
        <v>105</v>
      </c>
      <c r="I2626" t="s">
        <v>691</v>
      </c>
      <c r="P2626" t="s">
        <v>78</v>
      </c>
      <c r="Q2626" t="s">
        <v>79</v>
      </c>
      <c r="R2626" t="s">
        <v>1027</v>
      </c>
      <c r="S2626" t="s">
        <v>81</v>
      </c>
      <c r="T2626" t="s">
        <v>1692</v>
      </c>
      <c r="U2626" s="6" t="s">
        <v>2193</v>
      </c>
      <c r="V2626" s="5">
        <v>44490</v>
      </c>
      <c r="W2626" s="5">
        <v>44469</v>
      </c>
    </row>
    <row r="2627" spans="1:23" x14ac:dyDescent="0.25">
      <c r="A2627">
        <v>2021</v>
      </c>
      <c r="B2627" s="5">
        <v>44378</v>
      </c>
      <c r="C2627" s="5">
        <v>44469</v>
      </c>
      <c r="D2627" s="6" t="s">
        <v>74</v>
      </c>
      <c r="E2627" t="s">
        <v>63</v>
      </c>
      <c r="F2627" t="s">
        <v>72</v>
      </c>
      <c r="G2627" s="15" t="s">
        <v>779</v>
      </c>
      <c r="H2627" t="s">
        <v>143</v>
      </c>
      <c r="I2627" t="s">
        <v>143</v>
      </c>
      <c r="P2627" t="s">
        <v>78</v>
      </c>
      <c r="Q2627" t="s">
        <v>79</v>
      </c>
      <c r="R2627" t="s">
        <v>1027</v>
      </c>
      <c r="S2627" t="s">
        <v>81</v>
      </c>
      <c r="T2627" t="s">
        <v>1692</v>
      </c>
      <c r="U2627" s="6" t="s">
        <v>2193</v>
      </c>
      <c r="V2627" s="5">
        <v>44490</v>
      </c>
      <c r="W2627" s="5">
        <v>44469</v>
      </c>
    </row>
    <row r="2628" spans="1:23" x14ac:dyDescent="0.25">
      <c r="A2628">
        <v>2021</v>
      </c>
      <c r="B2628" s="5">
        <v>44378</v>
      </c>
      <c r="C2628" s="5">
        <v>44469</v>
      </c>
      <c r="D2628" s="6" t="s">
        <v>74</v>
      </c>
      <c r="E2628" t="s">
        <v>63</v>
      </c>
      <c r="F2628" t="s">
        <v>72</v>
      </c>
      <c r="G2628" s="15" t="s">
        <v>1655</v>
      </c>
      <c r="H2628" t="s">
        <v>111</v>
      </c>
      <c r="I2628" t="s">
        <v>671</v>
      </c>
      <c r="P2628" t="s">
        <v>78</v>
      </c>
      <c r="Q2628" t="s">
        <v>79</v>
      </c>
      <c r="R2628" t="s">
        <v>1027</v>
      </c>
      <c r="S2628" t="s">
        <v>81</v>
      </c>
      <c r="T2628" t="s">
        <v>1692</v>
      </c>
      <c r="U2628" s="6" t="s">
        <v>2193</v>
      </c>
      <c r="V2628" s="5">
        <v>44490</v>
      </c>
      <c r="W2628" s="5">
        <v>44469</v>
      </c>
    </row>
    <row r="2629" spans="1:23" x14ac:dyDescent="0.25">
      <c r="A2629">
        <v>2021</v>
      </c>
      <c r="B2629" s="5">
        <v>44378</v>
      </c>
      <c r="C2629" s="5">
        <v>44469</v>
      </c>
      <c r="D2629" s="6" t="s">
        <v>74</v>
      </c>
      <c r="E2629" t="s">
        <v>63</v>
      </c>
      <c r="F2629" t="s">
        <v>72</v>
      </c>
      <c r="G2629" s="15" t="s">
        <v>1278</v>
      </c>
      <c r="H2629" t="s">
        <v>91</v>
      </c>
      <c r="I2629" t="s">
        <v>1878</v>
      </c>
      <c r="P2629" t="s">
        <v>78</v>
      </c>
      <c r="Q2629" t="s">
        <v>79</v>
      </c>
      <c r="R2629" t="s">
        <v>1027</v>
      </c>
      <c r="S2629" t="s">
        <v>81</v>
      </c>
      <c r="T2629" t="s">
        <v>1692</v>
      </c>
      <c r="U2629" s="6" t="s">
        <v>2193</v>
      </c>
      <c r="V2629" s="5">
        <v>44490</v>
      </c>
      <c r="W2629" s="5">
        <v>44469</v>
      </c>
    </row>
    <row r="2630" spans="1:23" x14ac:dyDescent="0.25">
      <c r="A2630">
        <v>2021</v>
      </c>
      <c r="B2630" s="5">
        <v>44378</v>
      </c>
      <c r="C2630" s="5">
        <v>44469</v>
      </c>
      <c r="D2630" s="6" t="s">
        <v>74</v>
      </c>
      <c r="E2630" t="s">
        <v>63</v>
      </c>
      <c r="F2630" t="s">
        <v>72</v>
      </c>
      <c r="G2630" s="15" t="s">
        <v>1657</v>
      </c>
      <c r="H2630" t="s">
        <v>145</v>
      </c>
      <c r="I2630" t="s">
        <v>124</v>
      </c>
      <c r="P2630" t="s">
        <v>78</v>
      </c>
      <c r="Q2630" t="s">
        <v>79</v>
      </c>
      <c r="R2630" t="s">
        <v>1027</v>
      </c>
      <c r="S2630" t="s">
        <v>81</v>
      </c>
      <c r="T2630" t="s">
        <v>1692</v>
      </c>
      <c r="U2630" s="6" t="s">
        <v>2193</v>
      </c>
      <c r="V2630" s="5">
        <v>44490</v>
      </c>
      <c r="W2630" s="5">
        <v>44469</v>
      </c>
    </row>
    <row r="2631" spans="1:23" x14ac:dyDescent="0.25">
      <c r="A2631">
        <v>2021</v>
      </c>
      <c r="B2631" s="5">
        <v>44378</v>
      </c>
      <c r="C2631" s="5">
        <v>44469</v>
      </c>
      <c r="D2631" s="6" t="s">
        <v>74</v>
      </c>
      <c r="E2631" t="s">
        <v>63</v>
      </c>
      <c r="F2631" t="s">
        <v>72</v>
      </c>
      <c r="G2631" s="15" t="s">
        <v>1661</v>
      </c>
      <c r="H2631" t="s">
        <v>1427</v>
      </c>
      <c r="I2631" t="s">
        <v>109</v>
      </c>
      <c r="P2631" t="s">
        <v>78</v>
      </c>
      <c r="Q2631" t="s">
        <v>79</v>
      </c>
      <c r="R2631" t="s">
        <v>1027</v>
      </c>
      <c r="S2631" t="s">
        <v>81</v>
      </c>
      <c r="T2631" t="s">
        <v>1692</v>
      </c>
      <c r="U2631" s="6" t="s">
        <v>2193</v>
      </c>
      <c r="V2631" s="5">
        <v>44490</v>
      </c>
      <c r="W2631" s="5">
        <v>44469</v>
      </c>
    </row>
    <row r="2632" spans="1:23" x14ac:dyDescent="0.25">
      <c r="A2632">
        <v>2021</v>
      </c>
      <c r="B2632" s="5">
        <v>44378</v>
      </c>
      <c r="C2632" s="5">
        <v>44469</v>
      </c>
      <c r="D2632" s="6" t="s">
        <v>74</v>
      </c>
      <c r="E2632" t="s">
        <v>63</v>
      </c>
      <c r="F2632" t="s">
        <v>72</v>
      </c>
      <c r="G2632" s="15" t="s">
        <v>417</v>
      </c>
      <c r="H2632" t="s">
        <v>1019</v>
      </c>
      <c r="I2632" t="s">
        <v>1530</v>
      </c>
      <c r="P2632" t="s">
        <v>78</v>
      </c>
      <c r="Q2632" t="s">
        <v>79</v>
      </c>
      <c r="R2632" t="s">
        <v>1027</v>
      </c>
      <c r="S2632" t="s">
        <v>81</v>
      </c>
      <c r="T2632" t="s">
        <v>1692</v>
      </c>
      <c r="U2632" s="6" t="s">
        <v>2193</v>
      </c>
      <c r="V2632" s="5">
        <v>44490</v>
      </c>
      <c r="W2632" s="5">
        <v>44469</v>
      </c>
    </row>
    <row r="2633" spans="1:23" x14ac:dyDescent="0.25">
      <c r="A2633">
        <v>2021</v>
      </c>
      <c r="B2633" s="5">
        <v>44378</v>
      </c>
      <c r="C2633" s="5">
        <v>44469</v>
      </c>
      <c r="D2633" s="6" t="s">
        <v>74</v>
      </c>
      <c r="E2633" t="s">
        <v>63</v>
      </c>
      <c r="F2633" t="s">
        <v>72</v>
      </c>
      <c r="G2633" s="15" t="s">
        <v>382</v>
      </c>
      <c r="H2633" t="s">
        <v>1879</v>
      </c>
      <c r="I2633" t="s">
        <v>1390</v>
      </c>
      <c r="P2633" t="s">
        <v>78</v>
      </c>
      <c r="Q2633" t="s">
        <v>79</v>
      </c>
      <c r="R2633" t="s">
        <v>1027</v>
      </c>
      <c r="S2633" t="s">
        <v>81</v>
      </c>
      <c r="T2633" t="s">
        <v>1692</v>
      </c>
      <c r="U2633" s="6" t="s">
        <v>2193</v>
      </c>
      <c r="V2633" s="5">
        <v>44490</v>
      </c>
      <c r="W2633" s="5">
        <v>44469</v>
      </c>
    </row>
    <row r="2634" spans="1:23" x14ac:dyDescent="0.25">
      <c r="A2634">
        <v>2021</v>
      </c>
      <c r="B2634" s="5">
        <v>44378</v>
      </c>
      <c r="C2634" s="5">
        <v>44469</v>
      </c>
      <c r="D2634" s="6" t="s">
        <v>74</v>
      </c>
      <c r="E2634" t="s">
        <v>63</v>
      </c>
      <c r="F2634" t="s">
        <v>72</v>
      </c>
      <c r="G2634" s="15" t="s">
        <v>1650</v>
      </c>
      <c r="H2634" t="s">
        <v>84</v>
      </c>
      <c r="I2634" t="s">
        <v>444</v>
      </c>
      <c r="P2634" t="s">
        <v>78</v>
      </c>
      <c r="Q2634" t="s">
        <v>79</v>
      </c>
      <c r="R2634" t="s">
        <v>1027</v>
      </c>
      <c r="S2634" t="s">
        <v>81</v>
      </c>
      <c r="T2634" t="s">
        <v>1692</v>
      </c>
      <c r="U2634" s="6" t="s">
        <v>2193</v>
      </c>
      <c r="V2634" s="5">
        <v>44490</v>
      </c>
      <c r="W2634" s="5">
        <v>44469</v>
      </c>
    </row>
    <row r="2635" spans="1:23" x14ac:dyDescent="0.25">
      <c r="A2635">
        <v>2021</v>
      </c>
      <c r="B2635" s="5">
        <v>44378</v>
      </c>
      <c r="C2635" s="5">
        <v>44469</v>
      </c>
      <c r="D2635" s="6" t="s">
        <v>74</v>
      </c>
      <c r="E2635" t="s">
        <v>63</v>
      </c>
      <c r="F2635" t="s">
        <v>72</v>
      </c>
      <c r="G2635" s="15" t="s">
        <v>1651</v>
      </c>
      <c r="H2635" t="s">
        <v>129</v>
      </c>
      <c r="I2635" t="s">
        <v>1880</v>
      </c>
      <c r="P2635" t="s">
        <v>78</v>
      </c>
      <c r="Q2635" t="s">
        <v>79</v>
      </c>
      <c r="R2635" t="s">
        <v>1027</v>
      </c>
      <c r="S2635" t="s">
        <v>81</v>
      </c>
      <c r="T2635" t="s">
        <v>1692</v>
      </c>
      <c r="U2635" s="6" t="s">
        <v>2193</v>
      </c>
      <c r="V2635" s="5">
        <v>44490</v>
      </c>
      <c r="W2635" s="5">
        <v>44469</v>
      </c>
    </row>
    <row r="2636" spans="1:23" x14ac:dyDescent="0.25">
      <c r="A2636">
        <v>2021</v>
      </c>
      <c r="B2636" s="5">
        <v>44378</v>
      </c>
      <c r="C2636" s="5">
        <v>44469</v>
      </c>
      <c r="D2636" s="6" t="s">
        <v>74</v>
      </c>
      <c r="E2636" t="s">
        <v>63</v>
      </c>
      <c r="F2636" t="s">
        <v>72</v>
      </c>
      <c r="G2636" s="15" t="s">
        <v>819</v>
      </c>
      <c r="H2636" t="s">
        <v>1656</v>
      </c>
      <c r="I2636" t="s">
        <v>1442</v>
      </c>
      <c r="P2636" t="s">
        <v>78</v>
      </c>
      <c r="Q2636" t="s">
        <v>79</v>
      </c>
      <c r="R2636" t="s">
        <v>1027</v>
      </c>
      <c r="S2636" t="s">
        <v>81</v>
      </c>
      <c r="T2636" t="s">
        <v>1692</v>
      </c>
      <c r="U2636" s="6" t="s">
        <v>2193</v>
      </c>
      <c r="V2636" s="5">
        <v>44490</v>
      </c>
      <c r="W2636" s="5">
        <v>44469</v>
      </c>
    </row>
    <row r="2637" spans="1:23" x14ac:dyDescent="0.25">
      <c r="A2637">
        <v>2021</v>
      </c>
      <c r="B2637" s="5">
        <v>44378</v>
      </c>
      <c r="C2637" s="5">
        <v>44469</v>
      </c>
      <c r="D2637" s="6" t="s">
        <v>74</v>
      </c>
      <c r="E2637" t="s">
        <v>63</v>
      </c>
      <c r="F2637" t="s">
        <v>72</v>
      </c>
      <c r="G2637" s="15" t="s">
        <v>254</v>
      </c>
      <c r="H2637" t="s">
        <v>94</v>
      </c>
      <c r="I2637" t="s">
        <v>170</v>
      </c>
      <c r="P2637" t="s">
        <v>78</v>
      </c>
      <c r="Q2637" t="s">
        <v>79</v>
      </c>
      <c r="R2637" t="s">
        <v>1027</v>
      </c>
      <c r="S2637" t="s">
        <v>81</v>
      </c>
      <c r="T2637" t="s">
        <v>1692</v>
      </c>
      <c r="U2637" s="6" t="s">
        <v>2193</v>
      </c>
      <c r="V2637" s="5">
        <v>44490</v>
      </c>
      <c r="W2637" s="5">
        <v>44469</v>
      </c>
    </row>
    <row r="2638" spans="1:23" x14ac:dyDescent="0.25">
      <c r="A2638">
        <v>2021</v>
      </c>
      <c r="B2638" s="5">
        <v>44378</v>
      </c>
      <c r="C2638" s="5">
        <v>44469</v>
      </c>
      <c r="D2638" s="6" t="s">
        <v>74</v>
      </c>
      <c r="E2638" t="s">
        <v>63</v>
      </c>
      <c r="F2638" t="s">
        <v>72</v>
      </c>
      <c r="G2638" s="15" t="s">
        <v>1261</v>
      </c>
      <c r="H2638" t="s">
        <v>1881</v>
      </c>
      <c r="I2638" t="s">
        <v>1124</v>
      </c>
      <c r="P2638" t="s">
        <v>78</v>
      </c>
      <c r="Q2638" t="s">
        <v>79</v>
      </c>
      <c r="R2638" t="s">
        <v>1027</v>
      </c>
      <c r="S2638" t="s">
        <v>81</v>
      </c>
      <c r="T2638" t="s">
        <v>1692</v>
      </c>
      <c r="U2638" s="6" t="s">
        <v>2193</v>
      </c>
      <c r="V2638" s="5">
        <v>44490</v>
      </c>
      <c r="W2638" s="5">
        <v>44469</v>
      </c>
    </row>
    <row r="2639" spans="1:23" x14ac:dyDescent="0.25">
      <c r="A2639">
        <v>2021</v>
      </c>
      <c r="B2639" s="5">
        <v>44378</v>
      </c>
      <c r="C2639" s="5">
        <v>44469</v>
      </c>
      <c r="D2639" s="6" t="s">
        <v>74</v>
      </c>
      <c r="E2639" t="s">
        <v>63</v>
      </c>
      <c r="F2639" t="s">
        <v>72</v>
      </c>
      <c r="G2639" s="15" t="s">
        <v>98</v>
      </c>
      <c r="H2639" t="s">
        <v>1281</v>
      </c>
      <c r="I2639" t="s">
        <v>135</v>
      </c>
      <c r="P2639" t="s">
        <v>78</v>
      </c>
      <c r="Q2639" t="s">
        <v>79</v>
      </c>
      <c r="R2639" t="s">
        <v>1027</v>
      </c>
      <c r="S2639" t="s">
        <v>81</v>
      </c>
      <c r="T2639" t="s">
        <v>1692</v>
      </c>
      <c r="U2639" s="6" t="s">
        <v>2193</v>
      </c>
      <c r="V2639" s="5">
        <v>44490</v>
      </c>
      <c r="W2639" s="5">
        <v>44469</v>
      </c>
    </row>
    <row r="2640" spans="1:23" x14ac:dyDescent="0.25">
      <c r="A2640">
        <v>2021</v>
      </c>
      <c r="B2640" s="5">
        <v>44378</v>
      </c>
      <c r="C2640" s="5">
        <v>44469</v>
      </c>
      <c r="D2640" s="6" t="s">
        <v>74</v>
      </c>
      <c r="E2640" t="s">
        <v>63</v>
      </c>
      <c r="F2640" t="s">
        <v>72</v>
      </c>
      <c r="G2640" s="15" t="s">
        <v>1662</v>
      </c>
      <c r="H2640" t="s">
        <v>94</v>
      </c>
      <c r="I2640" t="s">
        <v>170</v>
      </c>
      <c r="P2640" t="s">
        <v>78</v>
      </c>
      <c r="Q2640" t="s">
        <v>79</v>
      </c>
      <c r="R2640" t="s">
        <v>1027</v>
      </c>
      <c r="S2640" t="s">
        <v>81</v>
      </c>
      <c r="T2640" t="s">
        <v>1692</v>
      </c>
      <c r="U2640" s="6" t="s">
        <v>2193</v>
      </c>
      <c r="V2640" s="5">
        <v>44490</v>
      </c>
      <c r="W2640" s="5">
        <v>44469</v>
      </c>
    </row>
    <row r="2641" spans="1:23" x14ac:dyDescent="0.25">
      <c r="A2641">
        <v>2021</v>
      </c>
      <c r="B2641" s="5">
        <v>44378</v>
      </c>
      <c r="C2641" s="5">
        <v>44469</v>
      </c>
      <c r="D2641" s="6" t="s">
        <v>74</v>
      </c>
      <c r="E2641" t="s">
        <v>63</v>
      </c>
      <c r="F2641" t="s">
        <v>72</v>
      </c>
      <c r="G2641" s="15" t="s">
        <v>1104</v>
      </c>
      <c r="H2641" t="s">
        <v>91</v>
      </c>
      <c r="I2641" t="s">
        <v>584</v>
      </c>
      <c r="P2641" t="s">
        <v>78</v>
      </c>
      <c r="Q2641" t="s">
        <v>79</v>
      </c>
      <c r="R2641" t="s">
        <v>1027</v>
      </c>
      <c r="S2641" t="s">
        <v>81</v>
      </c>
      <c r="T2641" t="s">
        <v>1692</v>
      </c>
      <c r="U2641" s="6" t="s">
        <v>2193</v>
      </c>
      <c r="V2641" s="5">
        <v>44490</v>
      </c>
      <c r="W2641" s="5">
        <v>44469</v>
      </c>
    </row>
    <row r="2642" spans="1:23" x14ac:dyDescent="0.25">
      <c r="A2642">
        <v>2021</v>
      </c>
      <c r="B2642" s="5">
        <v>44378</v>
      </c>
      <c r="C2642" s="5">
        <v>44469</v>
      </c>
      <c r="D2642" s="6" t="s">
        <v>74</v>
      </c>
      <c r="E2642" t="s">
        <v>63</v>
      </c>
      <c r="F2642" t="s">
        <v>72</v>
      </c>
      <c r="G2642" s="15" t="s">
        <v>728</v>
      </c>
      <c r="H2642" t="s">
        <v>1659</v>
      </c>
      <c r="I2642" t="s">
        <v>1396</v>
      </c>
      <c r="P2642" t="s">
        <v>78</v>
      </c>
      <c r="Q2642" t="s">
        <v>79</v>
      </c>
      <c r="R2642" t="s">
        <v>1027</v>
      </c>
      <c r="S2642" t="s">
        <v>81</v>
      </c>
      <c r="T2642" t="s">
        <v>1692</v>
      </c>
      <c r="U2642" s="6" t="s">
        <v>2193</v>
      </c>
      <c r="V2642" s="5">
        <v>44490</v>
      </c>
      <c r="W2642" s="5">
        <v>44469</v>
      </c>
    </row>
    <row r="2643" spans="1:23" x14ac:dyDescent="0.25">
      <c r="A2643">
        <v>2021</v>
      </c>
      <c r="B2643" s="5">
        <v>44378</v>
      </c>
      <c r="C2643" s="5">
        <v>44469</v>
      </c>
      <c r="D2643" s="6" t="s">
        <v>74</v>
      </c>
      <c r="E2643" t="s">
        <v>63</v>
      </c>
      <c r="F2643" t="s">
        <v>72</v>
      </c>
      <c r="G2643" s="15" t="s">
        <v>1882</v>
      </c>
      <c r="H2643" t="s">
        <v>98</v>
      </c>
      <c r="I2643" t="s">
        <v>300</v>
      </c>
      <c r="P2643" t="s">
        <v>78</v>
      </c>
      <c r="Q2643" t="s">
        <v>79</v>
      </c>
      <c r="R2643" t="s">
        <v>1027</v>
      </c>
      <c r="S2643" t="s">
        <v>81</v>
      </c>
      <c r="T2643" t="s">
        <v>1692</v>
      </c>
      <c r="U2643" s="6" t="s">
        <v>2193</v>
      </c>
      <c r="V2643" s="5">
        <v>44490</v>
      </c>
      <c r="W2643" s="5">
        <v>44469</v>
      </c>
    </row>
    <row r="2644" spans="1:23" x14ac:dyDescent="0.25">
      <c r="A2644">
        <v>2021</v>
      </c>
      <c r="B2644" s="5">
        <v>44378</v>
      </c>
      <c r="C2644" s="5">
        <v>44469</v>
      </c>
      <c r="D2644" s="6" t="s">
        <v>74</v>
      </c>
      <c r="E2644" t="s">
        <v>63</v>
      </c>
      <c r="F2644" t="s">
        <v>72</v>
      </c>
      <c r="G2644" s="15" t="s">
        <v>642</v>
      </c>
      <c r="H2644" t="s">
        <v>1660</v>
      </c>
      <c r="I2644" t="s">
        <v>267</v>
      </c>
      <c r="P2644" t="s">
        <v>78</v>
      </c>
      <c r="Q2644" t="s">
        <v>79</v>
      </c>
      <c r="R2644" t="s">
        <v>1027</v>
      </c>
      <c r="S2644" t="s">
        <v>81</v>
      </c>
      <c r="T2644" t="s">
        <v>1692</v>
      </c>
      <c r="U2644" s="6" t="s">
        <v>2193</v>
      </c>
      <c r="V2644" s="5">
        <v>44490</v>
      </c>
      <c r="W2644" s="5">
        <v>44469</v>
      </c>
    </row>
    <row r="2645" spans="1:23" x14ac:dyDescent="0.25">
      <c r="A2645">
        <v>2021</v>
      </c>
      <c r="B2645" s="5">
        <v>44378</v>
      </c>
      <c r="C2645" s="5">
        <v>44469</v>
      </c>
      <c r="D2645" s="6" t="s">
        <v>74</v>
      </c>
      <c r="E2645" t="s">
        <v>63</v>
      </c>
      <c r="F2645" t="s">
        <v>72</v>
      </c>
      <c r="G2645" s="15" t="s">
        <v>160</v>
      </c>
      <c r="H2645" t="s">
        <v>293</v>
      </c>
      <c r="I2645" t="s">
        <v>170</v>
      </c>
      <c r="P2645" t="s">
        <v>78</v>
      </c>
      <c r="Q2645" t="s">
        <v>79</v>
      </c>
      <c r="R2645" t="s">
        <v>1027</v>
      </c>
      <c r="S2645" t="s">
        <v>81</v>
      </c>
      <c r="T2645" t="s">
        <v>1692</v>
      </c>
      <c r="U2645" s="6" t="s">
        <v>2193</v>
      </c>
      <c r="V2645" s="5">
        <v>44490</v>
      </c>
      <c r="W2645" s="5">
        <v>44469</v>
      </c>
    </row>
    <row r="2646" spans="1:23" x14ac:dyDescent="0.25">
      <c r="A2646">
        <v>2021</v>
      </c>
      <c r="B2646" s="5">
        <v>44378</v>
      </c>
      <c r="C2646" s="5">
        <v>44469</v>
      </c>
      <c r="D2646" s="6" t="s">
        <v>74</v>
      </c>
      <c r="E2646" t="s">
        <v>63</v>
      </c>
      <c r="F2646" t="s">
        <v>72</v>
      </c>
      <c r="G2646" s="15" t="s">
        <v>913</v>
      </c>
      <c r="H2646" t="s">
        <v>156</v>
      </c>
      <c r="I2646" t="s">
        <v>135</v>
      </c>
      <c r="P2646" t="s">
        <v>78</v>
      </c>
      <c r="Q2646" t="s">
        <v>79</v>
      </c>
      <c r="R2646" t="s">
        <v>1027</v>
      </c>
      <c r="S2646" t="s">
        <v>81</v>
      </c>
      <c r="T2646" t="s">
        <v>1692</v>
      </c>
      <c r="U2646" s="6" t="s">
        <v>2193</v>
      </c>
      <c r="V2646" s="5">
        <v>44490</v>
      </c>
      <c r="W2646" s="5">
        <v>44469</v>
      </c>
    </row>
    <row r="2647" spans="1:23" x14ac:dyDescent="0.25">
      <c r="A2647">
        <v>2021</v>
      </c>
      <c r="B2647" s="5">
        <v>44378</v>
      </c>
      <c r="C2647" s="5">
        <v>44469</v>
      </c>
      <c r="D2647" s="6" t="s">
        <v>74</v>
      </c>
      <c r="E2647" t="s">
        <v>63</v>
      </c>
      <c r="F2647" t="s">
        <v>72</v>
      </c>
      <c r="G2647" s="15" t="s">
        <v>976</v>
      </c>
      <c r="H2647" t="s">
        <v>1299</v>
      </c>
      <c r="I2647" t="s">
        <v>1331</v>
      </c>
      <c r="P2647" t="s">
        <v>78</v>
      </c>
      <c r="Q2647" t="s">
        <v>79</v>
      </c>
      <c r="R2647" t="s">
        <v>1027</v>
      </c>
      <c r="S2647" t="s">
        <v>81</v>
      </c>
      <c r="T2647" t="s">
        <v>1692</v>
      </c>
      <c r="U2647" s="6" t="s">
        <v>2193</v>
      </c>
      <c r="V2647" s="5">
        <v>44490</v>
      </c>
      <c r="W2647" s="5">
        <v>44469</v>
      </c>
    </row>
    <row r="2648" spans="1:23" x14ac:dyDescent="0.25">
      <c r="A2648">
        <v>2021</v>
      </c>
      <c r="B2648" s="5">
        <v>44378</v>
      </c>
      <c r="C2648" s="5">
        <v>44469</v>
      </c>
      <c r="D2648" s="6" t="s">
        <v>74</v>
      </c>
      <c r="E2648" t="s">
        <v>63</v>
      </c>
      <c r="F2648" t="s">
        <v>72</v>
      </c>
      <c r="G2648" s="15" t="s">
        <v>1665</v>
      </c>
      <c r="H2648" t="s">
        <v>1666</v>
      </c>
      <c r="I2648" t="s">
        <v>91</v>
      </c>
      <c r="P2648" t="s">
        <v>78</v>
      </c>
      <c r="Q2648" t="s">
        <v>79</v>
      </c>
      <c r="R2648" t="s">
        <v>1027</v>
      </c>
      <c r="S2648" t="s">
        <v>81</v>
      </c>
      <c r="T2648" t="s">
        <v>1692</v>
      </c>
      <c r="U2648" s="6" t="s">
        <v>2193</v>
      </c>
      <c r="V2648" s="5">
        <v>44490</v>
      </c>
      <c r="W2648" s="5">
        <v>44469</v>
      </c>
    </row>
    <row r="2649" spans="1:23" x14ac:dyDescent="0.25">
      <c r="A2649">
        <v>2021</v>
      </c>
      <c r="B2649" s="5">
        <v>44378</v>
      </c>
      <c r="C2649" s="5">
        <v>44469</v>
      </c>
      <c r="D2649" s="6" t="s">
        <v>74</v>
      </c>
      <c r="E2649" t="s">
        <v>63</v>
      </c>
      <c r="F2649" t="s">
        <v>72</v>
      </c>
      <c r="G2649" s="15" t="s">
        <v>1664</v>
      </c>
      <c r="H2649" t="s">
        <v>91</v>
      </c>
      <c r="I2649" t="s">
        <v>88</v>
      </c>
      <c r="P2649" t="s">
        <v>78</v>
      </c>
      <c r="Q2649" t="s">
        <v>79</v>
      </c>
      <c r="R2649" t="s">
        <v>1027</v>
      </c>
      <c r="S2649" t="s">
        <v>81</v>
      </c>
      <c r="T2649" t="s">
        <v>1692</v>
      </c>
      <c r="U2649" s="6" t="s">
        <v>2193</v>
      </c>
      <c r="V2649" s="5">
        <v>44490</v>
      </c>
      <c r="W2649" s="5">
        <v>44469</v>
      </c>
    </row>
    <row r="2650" spans="1:23" x14ac:dyDescent="0.25">
      <c r="A2650">
        <v>2021</v>
      </c>
      <c r="B2650" s="5">
        <v>44378</v>
      </c>
      <c r="C2650" s="5">
        <v>44469</v>
      </c>
      <c r="D2650" s="6" t="s">
        <v>74</v>
      </c>
      <c r="E2650" t="s">
        <v>63</v>
      </c>
      <c r="F2650" t="s">
        <v>72</v>
      </c>
      <c r="G2650" t="s">
        <v>1274</v>
      </c>
      <c r="H2650" t="s">
        <v>243</v>
      </c>
      <c r="I2650" t="s">
        <v>129</v>
      </c>
      <c r="P2650" t="s">
        <v>78</v>
      </c>
      <c r="Q2650" t="s">
        <v>79</v>
      </c>
      <c r="R2650" t="s">
        <v>1027</v>
      </c>
      <c r="S2650" t="s">
        <v>81</v>
      </c>
      <c r="T2650" t="s">
        <v>1883</v>
      </c>
      <c r="U2650" s="6" t="s">
        <v>2193</v>
      </c>
      <c r="V2650" s="5">
        <v>44490</v>
      </c>
      <c r="W2650" s="5">
        <v>44469</v>
      </c>
    </row>
    <row r="2651" spans="1:23" x14ac:dyDescent="0.25">
      <c r="A2651">
        <v>2021</v>
      </c>
      <c r="B2651" s="5">
        <v>44378</v>
      </c>
      <c r="C2651" s="5">
        <v>44469</v>
      </c>
      <c r="D2651" s="6" t="s">
        <v>74</v>
      </c>
      <c r="E2651" t="s">
        <v>63</v>
      </c>
      <c r="F2651" t="s">
        <v>72</v>
      </c>
      <c r="G2651" t="s">
        <v>722</v>
      </c>
      <c r="H2651" t="s">
        <v>1256</v>
      </c>
      <c r="P2651" t="s">
        <v>78</v>
      </c>
      <c r="Q2651" t="s">
        <v>79</v>
      </c>
      <c r="R2651" t="s">
        <v>1027</v>
      </c>
      <c r="S2651" t="s">
        <v>81</v>
      </c>
      <c r="T2651" t="s">
        <v>1883</v>
      </c>
      <c r="U2651" s="6" t="s">
        <v>2193</v>
      </c>
      <c r="V2651" s="5">
        <v>44490</v>
      </c>
      <c r="W2651" s="5">
        <v>44469</v>
      </c>
    </row>
    <row r="2652" spans="1:23" x14ac:dyDescent="0.25">
      <c r="A2652">
        <v>2021</v>
      </c>
      <c r="B2652" s="5">
        <v>44378</v>
      </c>
      <c r="C2652" s="5">
        <v>44469</v>
      </c>
      <c r="D2652" s="6" t="s">
        <v>74</v>
      </c>
      <c r="E2652" t="s">
        <v>63</v>
      </c>
      <c r="F2652" t="s">
        <v>72</v>
      </c>
      <c r="G2652" t="s">
        <v>1219</v>
      </c>
      <c r="H2652" t="s">
        <v>170</v>
      </c>
      <c r="I2652" t="s">
        <v>1725</v>
      </c>
      <c r="P2652" t="s">
        <v>78</v>
      </c>
      <c r="Q2652" t="s">
        <v>79</v>
      </c>
      <c r="R2652" t="s">
        <v>1027</v>
      </c>
      <c r="S2652" t="s">
        <v>81</v>
      </c>
      <c r="T2652" t="s">
        <v>1883</v>
      </c>
      <c r="U2652" s="6" t="s">
        <v>2193</v>
      </c>
      <c r="V2652" s="5">
        <v>44490</v>
      </c>
      <c r="W2652" s="5">
        <v>44469</v>
      </c>
    </row>
    <row r="2653" spans="1:23" x14ac:dyDescent="0.25">
      <c r="A2653">
        <v>2021</v>
      </c>
      <c r="B2653" s="5">
        <v>44378</v>
      </c>
      <c r="C2653" s="5">
        <v>44469</v>
      </c>
      <c r="D2653" s="6" t="s">
        <v>74</v>
      </c>
      <c r="E2653" t="s">
        <v>63</v>
      </c>
      <c r="F2653" t="s">
        <v>72</v>
      </c>
      <c r="G2653" t="s">
        <v>1268</v>
      </c>
      <c r="H2653" t="s">
        <v>125</v>
      </c>
      <c r="I2653" t="s">
        <v>821</v>
      </c>
      <c r="P2653" t="s">
        <v>78</v>
      </c>
      <c r="Q2653" t="s">
        <v>79</v>
      </c>
      <c r="R2653" t="s">
        <v>1027</v>
      </c>
      <c r="S2653" t="s">
        <v>81</v>
      </c>
      <c r="T2653" t="s">
        <v>1883</v>
      </c>
      <c r="U2653" s="6" t="s">
        <v>2193</v>
      </c>
      <c r="V2653" s="5">
        <v>44490</v>
      </c>
      <c r="W2653" s="5">
        <v>44469</v>
      </c>
    </row>
    <row r="2654" spans="1:23" x14ac:dyDescent="0.25">
      <c r="A2654">
        <v>2021</v>
      </c>
      <c r="B2654" s="5">
        <v>44378</v>
      </c>
      <c r="C2654" s="5">
        <v>44469</v>
      </c>
      <c r="D2654" s="6" t="s">
        <v>74</v>
      </c>
      <c r="E2654" t="s">
        <v>63</v>
      </c>
      <c r="F2654" t="s">
        <v>72</v>
      </c>
      <c r="G2654" t="s">
        <v>1227</v>
      </c>
      <c r="H2654" t="s">
        <v>1103</v>
      </c>
      <c r="I2654" t="s">
        <v>1228</v>
      </c>
      <c r="P2654" t="s">
        <v>78</v>
      </c>
      <c r="Q2654" t="s">
        <v>79</v>
      </c>
      <c r="R2654" t="s">
        <v>1027</v>
      </c>
      <c r="S2654" t="s">
        <v>81</v>
      </c>
      <c r="T2654" t="s">
        <v>1883</v>
      </c>
      <c r="U2654" s="6" t="s">
        <v>2193</v>
      </c>
      <c r="V2654" s="5">
        <v>44490</v>
      </c>
      <c r="W2654" s="5">
        <v>44469</v>
      </c>
    </row>
    <row r="2655" spans="1:23" x14ac:dyDescent="0.25">
      <c r="A2655">
        <v>2021</v>
      </c>
      <c r="B2655" s="5">
        <v>44378</v>
      </c>
      <c r="C2655" s="5">
        <v>44469</v>
      </c>
      <c r="D2655" s="6" t="s">
        <v>74</v>
      </c>
      <c r="E2655" t="s">
        <v>63</v>
      </c>
      <c r="F2655" t="s">
        <v>72</v>
      </c>
      <c r="G2655" t="s">
        <v>731</v>
      </c>
      <c r="H2655" t="s">
        <v>1292</v>
      </c>
      <c r="I2655" t="s">
        <v>381</v>
      </c>
      <c r="P2655" t="s">
        <v>78</v>
      </c>
      <c r="Q2655" t="s">
        <v>79</v>
      </c>
      <c r="R2655" t="s">
        <v>1027</v>
      </c>
      <c r="S2655" t="s">
        <v>81</v>
      </c>
      <c r="T2655" t="s">
        <v>1883</v>
      </c>
      <c r="U2655" s="6" t="s">
        <v>2193</v>
      </c>
      <c r="V2655" s="5">
        <v>44490</v>
      </c>
      <c r="W2655" s="5">
        <v>44469</v>
      </c>
    </row>
    <row r="2656" spans="1:23" x14ac:dyDescent="0.25">
      <c r="A2656">
        <v>2021</v>
      </c>
      <c r="B2656" s="5">
        <v>44378</v>
      </c>
      <c r="C2656" s="5">
        <v>44469</v>
      </c>
      <c r="D2656" s="6" t="s">
        <v>74</v>
      </c>
      <c r="E2656" t="s">
        <v>63</v>
      </c>
      <c r="F2656" t="s">
        <v>72</v>
      </c>
      <c r="G2656" t="s">
        <v>1289</v>
      </c>
      <c r="H2656" t="s">
        <v>170</v>
      </c>
      <c r="I2656" t="s">
        <v>378</v>
      </c>
      <c r="P2656" t="s">
        <v>78</v>
      </c>
      <c r="Q2656" t="s">
        <v>79</v>
      </c>
      <c r="R2656" t="s">
        <v>1027</v>
      </c>
      <c r="S2656" t="s">
        <v>81</v>
      </c>
      <c r="T2656" t="s">
        <v>1883</v>
      </c>
      <c r="U2656" s="6" t="s">
        <v>2193</v>
      </c>
      <c r="V2656" s="5">
        <v>44490</v>
      </c>
      <c r="W2656" s="5">
        <v>44469</v>
      </c>
    </row>
    <row r="2657" spans="1:23" x14ac:dyDescent="0.25">
      <c r="A2657">
        <v>2021</v>
      </c>
      <c r="B2657" s="5">
        <v>44378</v>
      </c>
      <c r="C2657" s="5">
        <v>44469</v>
      </c>
      <c r="D2657" s="6" t="s">
        <v>74</v>
      </c>
      <c r="E2657" t="s">
        <v>63</v>
      </c>
      <c r="F2657" t="s">
        <v>72</v>
      </c>
      <c r="G2657" t="s">
        <v>1731</v>
      </c>
      <c r="H2657" t="s">
        <v>204</v>
      </c>
      <c r="I2657" t="s">
        <v>112</v>
      </c>
      <c r="P2657" t="s">
        <v>78</v>
      </c>
      <c r="Q2657" t="s">
        <v>79</v>
      </c>
      <c r="R2657" t="s">
        <v>1027</v>
      </c>
      <c r="S2657" t="s">
        <v>81</v>
      </c>
      <c r="T2657" t="s">
        <v>1883</v>
      </c>
      <c r="U2657" s="6" t="s">
        <v>2193</v>
      </c>
      <c r="V2657" s="5">
        <v>44490</v>
      </c>
      <c r="W2657" s="5">
        <v>44469</v>
      </c>
    </row>
    <row r="2658" spans="1:23" x14ac:dyDescent="0.25">
      <c r="A2658">
        <v>2021</v>
      </c>
      <c r="B2658" s="5">
        <v>44378</v>
      </c>
      <c r="C2658" s="5">
        <v>44469</v>
      </c>
      <c r="D2658" s="6" t="s">
        <v>74</v>
      </c>
      <c r="E2658" t="s">
        <v>63</v>
      </c>
      <c r="F2658" t="s">
        <v>72</v>
      </c>
      <c r="G2658" t="s">
        <v>1730</v>
      </c>
      <c r="H2658" t="s">
        <v>145</v>
      </c>
      <c r="I2658" t="s">
        <v>1645</v>
      </c>
      <c r="P2658" t="s">
        <v>78</v>
      </c>
      <c r="Q2658" t="s">
        <v>79</v>
      </c>
      <c r="R2658" t="s">
        <v>1027</v>
      </c>
      <c r="S2658" t="s">
        <v>81</v>
      </c>
      <c r="T2658" t="s">
        <v>1883</v>
      </c>
      <c r="U2658" s="6" t="s">
        <v>2193</v>
      </c>
      <c r="V2658" s="5">
        <v>44490</v>
      </c>
      <c r="W2658" s="5">
        <v>44469</v>
      </c>
    </row>
    <row r="2659" spans="1:23" x14ac:dyDescent="0.25">
      <c r="A2659">
        <v>2021</v>
      </c>
      <c r="B2659" s="5">
        <v>44378</v>
      </c>
      <c r="C2659" s="5">
        <v>44469</v>
      </c>
      <c r="D2659" s="6" t="s">
        <v>74</v>
      </c>
      <c r="E2659" t="s">
        <v>63</v>
      </c>
      <c r="F2659" t="s">
        <v>72</v>
      </c>
      <c r="G2659" t="s">
        <v>302</v>
      </c>
      <c r="H2659" t="s">
        <v>1280</v>
      </c>
      <c r="I2659" t="s">
        <v>394</v>
      </c>
      <c r="P2659" t="s">
        <v>78</v>
      </c>
      <c r="Q2659" t="s">
        <v>79</v>
      </c>
      <c r="R2659" t="s">
        <v>1027</v>
      </c>
      <c r="S2659" t="s">
        <v>81</v>
      </c>
      <c r="T2659" t="s">
        <v>1883</v>
      </c>
      <c r="U2659" s="6" t="s">
        <v>2193</v>
      </c>
      <c r="V2659" s="5">
        <v>44490</v>
      </c>
      <c r="W2659" s="5">
        <v>44469</v>
      </c>
    </row>
    <row r="2660" spans="1:23" x14ac:dyDescent="0.25">
      <c r="A2660">
        <v>2021</v>
      </c>
      <c r="B2660" s="5">
        <v>44378</v>
      </c>
      <c r="C2660" s="5">
        <v>44469</v>
      </c>
      <c r="D2660" s="6" t="s">
        <v>74</v>
      </c>
      <c r="E2660" t="s">
        <v>63</v>
      </c>
      <c r="F2660" t="s">
        <v>72</v>
      </c>
      <c r="G2660" t="s">
        <v>323</v>
      </c>
      <c r="H2660" t="s">
        <v>1220</v>
      </c>
      <c r="I2660" t="s">
        <v>330</v>
      </c>
      <c r="P2660" t="s">
        <v>78</v>
      </c>
      <c r="Q2660" t="s">
        <v>79</v>
      </c>
      <c r="R2660" t="s">
        <v>1027</v>
      </c>
      <c r="S2660" t="s">
        <v>81</v>
      </c>
      <c r="T2660" t="s">
        <v>1883</v>
      </c>
      <c r="U2660" s="6" t="s">
        <v>2193</v>
      </c>
      <c r="V2660" s="5">
        <v>44490</v>
      </c>
      <c r="W2660" s="5">
        <v>44469</v>
      </c>
    </row>
    <row r="2661" spans="1:23" x14ac:dyDescent="0.25">
      <c r="A2661">
        <v>2021</v>
      </c>
      <c r="B2661" s="5">
        <v>44378</v>
      </c>
      <c r="C2661" s="5">
        <v>44469</v>
      </c>
      <c r="D2661" s="6" t="s">
        <v>74</v>
      </c>
      <c r="E2661" t="s">
        <v>63</v>
      </c>
      <c r="F2661" t="s">
        <v>72</v>
      </c>
      <c r="G2661" t="s">
        <v>679</v>
      </c>
      <c r="H2661" t="s">
        <v>1884</v>
      </c>
      <c r="I2661" t="s">
        <v>1513</v>
      </c>
      <c r="P2661" t="s">
        <v>78</v>
      </c>
      <c r="Q2661" t="s">
        <v>79</v>
      </c>
      <c r="R2661" t="s">
        <v>1027</v>
      </c>
      <c r="S2661" t="s">
        <v>81</v>
      </c>
      <c r="T2661" t="s">
        <v>1883</v>
      </c>
      <c r="U2661" s="6" t="s">
        <v>2193</v>
      </c>
      <c r="V2661" s="5">
        <v>44490</v>
      </c>
      <c r="W2661" s="5">
        <v>44469</v>
      </c>
    </row>
    <row r="2662" spans="1:23" x14ac:dyDescent="0.25">
      <c r="A2662">
        <v>2021</v>
      </c>
      <c r="B2662" s="5">
        <v>44378</v>
      </c>
      <c r="C2662" s="5">
        <v>44469</v>
      </c>
      <c r="D2662" s="6" t="s">
        <v>74</v>
      </c>
      <c r="E2662" t="s">
        <v>63</v>
      </c>
      <c r="F2662" t="s">
        <v>72</v>
      </c>
      <c r="G2662" t="s">
        <v>289</v>
      </c>
      <c r="H2662" t="s">
        <v>476</v>
      </c>
      <c r="I2662" t="s">
        <v>111</v>
      </c>
      <c r="P2662" t="s">
        <v>78</v>
      </c>
      <c r="Q2662" t="s">
        <v>79</v>
      </c>
      <c r="R2662" t="s">
        <v>1027</v>
      </c>
      <c r="S2662" t="s">
        <v>81</v>
      </c>
      <c r="T2662" t="s">
        <v>1883</v>
      </c>
      <c r="U2662" s="6" t="s">
        <v>2193</v>
      </c>
      <c r="V2662" s="5">
        <v>44490</v>
      </c>
      <c r="W2662" s="5">
        <v>44469</v>
      </c>
    </row>
    <row r="2663" spans="1:23" x14ac:dyDescent="0.25">
      <c r="A2663">
        <v>2021</v>
      </c>
      <c r="B2663" s="5">
        <v>44378</v>
      </c>
      <c r="C2663" s="5">
        <v>44469</v>
      </c>
      <c r="D2663" s="6" t="s">
        <v>74</v>
      </c>
      <c r="E2663" t="s">
        <v>63</v>
      </c>
      <c r="F2663" t="s">
        <v>72</v>
      </c>
      <c r="G2663" t="s">
        <v>1211</v>
      </c>
      <c r="H2663" t="s">
        <v>1212</v>
      </c>
      <c r="I2663" t="s">
        <v>449</v>
      </c>
      <c r="P2663" t="s">
        <v>78</v>
      </c>
      <c r="Q2663" t="s">
        <v>79</v>
      </c>
      <c r="R2663" t="s">
        <v>1027</v>
      </c>
      <c r="S2663" t="s">
        <v>81</v>
      </c>
      <c r="T2663" t="s">
        <v>1883</v>
      </c>
      <c r="U2663" s="6" t="s">
        <v>2193</v>
      </c>
      <c r="V2663" s="5">
        <v>44490</v>
      </c>
      <c r="W2663" s="5">
        <v>44469</v>
      </c>
    </row>
    <row r="2664" spans="1:23" x14ac:dyDescent="0.25">
      <c r="A2664">
        <v>2021</v>
      </c>
      <c r="B2664" s="5">
        <v>44378</v>
      </c>
      <c r="C2664" s="5">
        <v>44469</v>
      </c>
      <c r="D2664" s="6" t="s">
        <v>74</v>
      </c>
      <c r="E2664" t="s">
        <v>63</v>
      </c>
      <c r="F2664" t="s">
        <v>72</v>
      </c>
      <c r="G2664" t="s">
        <v>928</v>
      </c>
      <c r="H2664" t="s">
        <v>1241</v>
      </c>
      <c r="I2664" t="s">
        <v>91</v>
      </c>
      <c r="P2664" t="s">
        <v>78</v>
      </c>
      <c r="Q2664" t="s">
        <v>79</v>
      </c>
      <c r="R2664" t="s">
        <v>1027</v>
      </c>
      <c r="S2664" t="s">
        <v>81</v>
      </c>
      <c r="T2664" t="s">
        <v>1883</v>
      </c>
      <c r="U2664" s="6" t="s">
        <v>2193</v>
      </c>
      <c r="V2664" s="5">
        <v>44490</v>
      </c>
      <c r="W2664" s="5">
        <v>44469</v>
      </c>
    </row>
    <row r="2665" spans="1:23" x14ac:dyDescent="0.25">
      <c r="A2665">
        <v>2021</v>
      </c>
      <c r="B2665" s="5">
        <v>44378</v>
      </c>
      <c r="C2665" s="5">
        <v>44469</v>
      </c>
      <c r="D2665" s="6" t="s">
        <v>74</v>
      </c>
      <c r="E2665" t="s">
        <v>63</v>
      </c>
      <c r="F2665" t="s">
        <v>72</v>
      </c>
      <c r="G2665" t="s">
        <v>1218</v>
      </c>
      <c r="H2665" t="s">
        <v>936</v>
      </c>
      <c r="I2665" t="s">
        <v>639</v>
      </c>
      <c r="P2665" t="s">
        <v>78</v>
      </c>
      <c r="Q2665" t="s">
        <v>79</v>
      </c>
      <c r="R2665" t="s">
        <v>1027</v>
      </c>
      <c r="S2665" t="s">
        <v>81</v>
      </c>
      <c r="T2665" t="s">
        <v>1883</v>
      </c>
      <c r="U2665" s="6" t="s">
        <v>2193</v>
      </c>
      <c r="V2665" s="5">
        <v>44490</v>
      </c>
      <c r="W2665" s="5">
        <v>44469</v>
      </c>
    </row>
    <row r="2666" spans="1:23" x14ac:dyDescent="0.25">
      <c r="A2666">
        <v>2021</v>
      </c>
      <c r="B2666" s="5">
        <v>44378</v>
      </c>
      <c r="C2666" s="5">
        <v>44469</v>
      </c>
      <c r="D2666" s="6" t="s">
        <v>74</v>
      </c>
      <c r="E2666" t="s">
        <v>63</v>
      </c>
      <c r="F2666" t="s">
        <v>72</v>
      </c>
      <c r="G2666" t="s">
        <v>388</v>
      </c>
      <c r="H2666" t="s">
        <v>243</v>
      </c>
      <c r="I2666" t="s">
        <v>328</v>
      </c>
      <c r="P2666" t="s">
        <v>78</v>
      </c>
      <c r="Q2666" t="s">
        <v>79</v>
      </c>
      <c r="R2666" t="s">
        <v>1027</v>
      </c>
      <c r="S2666" t="s">
        <v>81</v>
      </c>
      <c r="T2666" t="s">
        <v>1883</v>
      </c>
      <c r="U2666" s="6" t="s">
        <v>2193</v>
      </c>
      <c r="V2666" s="5">
        <v>44490</v>
      </c>
      <c r="W2666" s="5">
        <v>44469</v>
      </c>
    </row>
    <row r="2667" spans="1:23" x14ac:dyDescent="0.25">
      <c r="A2667">
        <v>2021</v>
      </c>
      <c r="B2667" s="5">
        <v>44378</v>
      </c>
      <c r="C2667" s="5">
        <v>44469</v>
      </c>
      <c r="D2667" s="6" t="s">
        <v>74</v>
      </c>
      <c r="E2667" t="s">
        <v>63</v>
      </c>
      <c r="F2667" t="s">
        <v>72</v>
      </c>
      <c r="G2667" t="s">
        <v>514</v>
      </c>
      <c r="H2667" t="s">
        <v>1286</v>
      </c>
      <c r="I2667" t="s">
        <v>676</v>
      </c>
      <c r="P2667" t="s">
        <v>78</v>
      </c>
      <c r="Q2667" t="s">
        <v>79</v>
      </c>
      <c r="R2667" t="s">
        <v>1027</v>
      </c>
      <c r="S2667" t="s">
        <v>81</v>
      </c>
      <c r="T2667" t="s">
        <v>1883</v>
      </c>
      <c r="U2667" s="6" t="s">
        <v>2193</v>
      </c>
      <c r="V2667" s="5">
        <v>44490</v>
      </c>
      <c r="W2667" s="5">
        <v>44469</v>
      </c>
    </row>
    <row r="2668" spans="1:23" x14ac:dyDescent="0.25">
      <c r="A2668">
        <v>2021</v>
      </c>
      <c r="B2668" s="5">
        <v>44378</v>
      </c>
      <c r="C2668" s="5">
        <v>44469</v>
      </c>
      <c r="D2668" s="6" t="s">
        <v>74</v>
      </c>
      <c r="E2668" t="s">
        <v>63</v>
      </c>
      <c r="F2668" t="s">
        <v>72</v>
      </c>
      <c r="G2668" t="s">
        <v>326</v>
      </c>
      <c r="H2668" t="s">
        <v>403</v>
      </c>
      <c r="I2668" t="s">
        <v>220</v>
      </c>
      <c r="P2668" t="s">
        <v>78</v>
      </c>
      <c r="Q2668" t="s">
        <v>79</v>
      </c>
      <c r="R2668" t="s">
        <v>1027</v>
      </c>
      <c r="S2668" t="s">
        <v>81</v>
      </c>
      <c r="T2668" t="s">
        <v>1883</v>
      </c>
      <c r="U2668" s="6" t="s">
        <v>2193</v>
      </c>
      <c r="V2668" s="5">
        <v>44490</v>
      </c>
      <c r="W2668" s="5">
        <v>44469</v>
      </c>
    </row>
    <row r="2669" spans="1:23" x14ac:dyDescent="0.25">
      <c r="A2669">
        <v>2021</v>
      </c>
      <c r="B2669" s="5">
        <v>44378</v>
      </c>
      <c r="C2669" s="5">
        <v>44469</v>
      </c>
      <c r="D2669" s="6" t="s">
        <v>74</v>
      </c>
      <c r="E2669" t="s">
        <v>63</v>
      </c>
      <c r="F2669" t="s">
        <v>72</v>
      </c>
      <c r="G2669" t="s">
        <v>1215</v>
      </c>
      <c r="H2669" t="s">
        <v>1732</v>
      </c>
      <c r="I2669" t="s">
        <v>135</v>
      </c>
      <c r="P2669" t="s">
        <v>78</v>
      </c>
      <c r="Q2669" t="s">
        <v>79</v>
      </c>
      <c r="R2669" t="s">
        <v>1027</v>
      </c>
      <c r="S2669" t="s">
        <v>81</v>
      </c>
      <c r="T2669" t="s">
        <v>1883</v>
      </c>
      <c r="U2669" s="6" t="s">
        <v>2193</v>
      </c>
      <c r="V2669" s="5">
        <v>44490</v>
      </c>
      <c r="W2669" s="5">
        <v>44469</v>
      </c>
    </row>
    <row r="2670" spans="1:23" x14ac:dyDescent="0.25">
      <c r="A2670">
        <v>2021</v>
      </c>
      <c r="B2670" s="5">
        <v>44378</v>
      </c>
      <c r="C2670" s="5">
        <v>44469</v>
      </c>
      <c r="D2670" s="6" t="s">
        <v>74</v>
      </c>
      <c r="E2670" t="s">
        <v>63</v>
      </c>
      <c r="F2670" t="s">
        <v>72</v>
      </c>
      <c r="G2670" t="s">
        <v>1247</v>
      </c>
      <c r="H2670" t="s">
        <v>91</v>
      </c>
      <c r="I2670" t="s">
        <v>531</v>
      </c>
      <c r="P2670" t="s">
        <v>78</v>
      </c>
      <c r="Q2670" t="s">
        <v>79</v>
      </c>
      <c r="R2670" t="s">
        <v>1027</v>
      </c>
      <c r="S2670" t="s">
        <v>81</v>
      </c>
      <c r="T2670" t="s">
        <v>1883</v>
      </c>
      <c r="U2670" s="6" t="s">
        <v>2193</v>
      </c>
      <c r="V2670" s="5">
        <v>44490</v>
      </c>
      <c r="W2670" s="5">
        <v>44469</v>
      </c>
    </row>
    <row r="2671" spans="1:23" x14ac:dyDescent="0.25">
      <c r="A2671">
        <v>2021</v>
      </c>
      <c r="B2671" s="5">
        <v>44378</v>
      </c>
      <c r="C2671" s="5">
        <v>44469</v>
      </c>
      <c r="D2671" s="6" t="s">
        <v>74</v>
      </c>
      <c r="E2671" t="s">
        <v>63</v>
      </c>
      <c r="F2671" t="s">
        <v>72</v>
      </c>
      <c r="G2671" t="s">
        <v>1237</v>
      </c>
      <c r="H2671" t="s">
        <v>497</v>
      </c>
      <c r="I2671" t="s">
        <v>1238</v>
      </c>
      <c r="P2671" t="s">
        <v>78</v>
      </c>
      <c r="Q2671" t="s">
        <v>79</v>
      </c>
      <c r="R2671" t="s">
        <v>1027</v>
      </c>
      <c r="S2671" t="s">
        <v>81</v>
      </c>
      <c r="T2671" t="s">
        <v>1883</v>
      </c>
      <c r="U2671" s="6" t="s">
        <v>2193</v>
      </c>
      <c r="V2671" s="5">
        <v>44490</v>
      </c>
      <c r="W2671" s="5">
        <v>44469</v>
      </c>
    </row>
    <row r="2672" spans="1:23" x14ac:dyDescent="0.25">
      <c r="A2672">
        <v>2021</v>
      </c>
      <c r="B2672" s="5">
        <v>44378</v>
      </c>
      <c r="C2672" s="5">
        <v>44469</v>
      </c>
      <c r="D2672" s="6" t="s">
        <v>74</v>
      </c>
      <c r="E2672" t="s">
        <v>63</v>
      </c>
      <c r="F2672" t="s">
        <v>72</v>
      </c>
      <c r="G2672" t="s">
        <v>305</v>
      </c>
      <c r="H2672" t="s">
        <v>287</v>
      </c>
      <c r="I2672" t="s">
        <v>408</v>
      </c>
      <c r="P2672" t="s">
        <v>78</v>
      </c>
      <c r="Q2672" t="s">
        <v>79</v>
      </c>
      <c r="R2672" t="s">
        <v>1027</v>
      </c>
      <c r="S2672" t="s">
        <v>81</v>
      </c>
      <c r="T2672" t="s">
        <v>1883</v>
      </c>
      <c r="U2672" s="6" t="s">
        <v>2193</v>
      </c>
      <c r="V2672" s="5">
        <v>44490</v>
      </c>
      <c r="W2672" s="5">
        <v>44469</v>
      </c>
    </row>
    <row r="2673" spans="1:23" x14ac:dyDescent="0.25">
      <c r="A2673">
        <v>2021</v>
      </c>
      <c r="B2673" s="5">
        <v>44378</v>
      </c>
      <c r="C2673" s="5">
        <v>44469</v>
      </c>
      <c r="D2673" s="6" t="s">
        <v>74</v>
      </c>
      <c r="E2673" t="s">
        <v>63</v>
      </c>
      <c r="F2673" t="s">
        <v>72</v>
      </c>
      <c r="G2673" t="s">
        <v>1257</v>
      </c>
      <c r="H2673" t="s">
        <v>1722</v>
      </c>
      <c r="I2673" t="s">
        <v>1259</v>
      </c>
      <c r="P2673" t="s">
        <v>78</v>
      </c>
      <c r="Q2673" t="s">
        <v>79</v>
      </c>
      <c r="R2673" t="s">
        <v>1027</v>
      </c>
      <c r="S2673" t="s">
        <v>81</v>
      </c>
      <c r="T2673" t="s">
        <v>1883</v>
      </c>
      <c r="U2673" s="6" t="s">
        <v>2193</v>
      </c>
      <c r="V2673" s="5">
        <v>44490</v>
      </c>
      <c r="W2673" s="5">
        <v>44469</v>
      </c>
    </row>
    <row r="2674" spans="1:23" x14ac:dyDescent="0.25">
      <c r="A2674">
        <v>2021</v>
      </c>
      <c r="B2674" s="5">
        <v>44378</v>
      </c>
      <c r="C2674" s="5">
        <v>44469</v>
      </c>
      <c r="D2674" s="6" t="s">
        <v>74</v>
      </c>
      <c r="E2674" t="s">
        <v>63</v>
      </c>
      <c r="F2674" t="s">
        <v>72</v>
      </c>
      <c r="G2674" t="s">
        <v>669</v>
      </c>
      <c r="H2674" t="s">
        <v>224</v>
      </c>
      <c r="I2674" t="s">
        <v>156</v>
      </c>
      <c r="P2674" t="s">
        <v>78</v>
      </c>
      <c r="Q2674" t="s">
        <v>79</v>
      </c>
      <c r="R2674" t="s">
        <v>1027</v>
      </c>
      <c r="S2674" t="s">
        <v>81</v>
      </c>
      <c r="T2674" t="s">
        <v>1883</v>
      </c>
      <c r="U2674" s="6" t="s">
        <v>2193</v>
      </c>
      <c r="V2674" s="5">
        <v>44490</v>
      </c>
      <c r="W2674" s="5">
        <v>44469</v>
      </c>
    </row>
    <row r="2675" spans="1:23" x14ac:dyDescent="0.25">
      <c r="A2675">
        <v>2021</v>
      </c>
      <c r="B2675" s="5">
        <v>44378</v>
      </c>
      <c r="C2675" s="5">
        <v>44469</v>
      </c>
      <c r="D2675" s="6" t="s">
        <v>74</v>
      </c>
      <c r="E2675" t="s">
        <v>63</v>
      </c>
      <c r="F2675" t="s">
        <v>72</v>
      </c>
      <c r="G2675" t="s">
        <v>1234</v>
      </c>
      <c r="H2675" t="s">
        <v>253</v>
      </c>
      <c r="I2675" t="s">
        <v>1709</v>
      </c>
      <c r="P2675" t="s">
        <v>78</v>
      </c>
      <c r="Q2675" t="s">
        <v>79</v>
      </c>
      <c r="R2675" t="s">
        <v>1027</v>
      </c>
      <c r="S2675" t="s">
        <v>81</v>
      </c>
      <c r="T2675" t="s">
        <v>1883</v>
      </c>
      <c r="U2675" s="6" t="s">
        <v>2193</v>
      </c>
      <c r="V2675" s="5">
        <v>44490</v>
      </c>
      <c r="W2675" s="5">
        <v>44469</v>
      </c>
    </row>
    <row r="2676" spans="1:23" x14ac:dyDescent="0.25">
      <c r="A2676">
        <v>2021</v>
      </c>
      <c r="B2676" s="5">
        <v>44378</v>
      </c>
      <c r="C2676" s="5">
        <v>44469</v>
      </c>
      <c r="D2676" s="6" t="s">
        <v>74</v>
      </c>
      <c r="E2676" t="s">
        <v>63</v>
      </c>
      <c r="F2676" t="s">
        <v>72</v>
      </c>
      <c r="G2676" t="s">
        <v>366</v>
      </c>
      <c r="H2676" t="s">
        <v>1501</v>
      </c>
      <c r="I2676" t="s">
        <v>143</v>
      </c>
      <c r="P2676" t="s">
        <v>78</v>
      </c>
      <c r="Q2676" t="s">
        <v>79</v>
      </c>
      <c r="R2676" t="s">
        <v>1027</v>
      </c>
      <c r="S2676" t="s">
        <v>81</v>
      </c>
      <c r="T2676" t="s">
        <v>1883</v>
      </c>
      <c r="U2676" s="6" t="s">
        <v>2193</v>
      </c>
      <c r="V2676" s="5">
        <v>44490</v>
      </c>
      <c r="W2676" s="5">
        <v>44469</v>
      </c>
    </row>
    <row r="2677" spans="1:23" x14ac:dyDescent="0.25">
      <c r="A2677">
        <v>2021</v>
      </c>
      <c r="B2677" s="5">
        <v>44378</v>
      </c>
      <c r="C2677" s="5">
        <v>44469</v>
      </c>
      <c r="D2677" s="6" t="s">
        <v>74</v>
      </c>
      <c r="E2677" t="s">
        <v>63</v>
      </c>
      <c r="F2677" t="s">
        <v>72</v>
      </c>
      <c r="G2677" t="s">
        <v>1252</v>
      </c>
      <c r="H2677" t="s">
        <v>1253</v>
      </c>
      <c r="I2677" t="s">
        <v>124</v>
      </c>
      <c r="P2677" t="s">
        <v>78</v>
      </c>
      <c r="Q2677" t="s">
        <v>79</v>
      </c>
      <c r="R2677" t="s">
        <v>1027</v>
      </c>
      <c r="S2677" t="s">
        <v>81</v>
      </c>
      <c r="T2677" t="s">
        <v>1883</v>
      </c>
      <c r="U2677" s="6" t="s">
        <v>2193</v>
      </c>
      <c r="V2677" s="5">
        <v>44490</v>
      </c>
      <c r="W2677" s="5">
        <v>44469</v>
      </c>
    </row>
    <row r="2678" spans="1:23" x14ac:dyDescent="0.25">
      <c r="A2678">
        <v>2021</v>
      </c>
      <c r="B2678" s="5">
        <v>44378</v>
      </c>
      <c r="C2678" s="5">
        <v>44469</v>
      </c>
      <c r="D2678" s="6" t="s">
        <v>74</v>
      </c>
      <c r="E2678" t="s">
        <v>63</v>
      </c>
      <c r="F2678" t="s">
        <v>72</v>
      </c>
      <c r="G2678" t="s">
        <v>1246</v>
      </c>
      <c r="H2678" t="s">
        <v>1392</v>
      </c>
      <c r="I2678" t="s">
        <v>1096</v>
      </c>
      <c r="P2678" t="s">
        <v>78</v>
      </c>
      <c r="Q2678" t="s">
        <v>79</v>
      </c>
      <c r="R2678" t="s">
        <v>1027</v>
      </c>
      <c r="S2678" t="s">
        <v>81</v>
      </c>
      <c r="T2678" t="s">
        <v>1883</v>
      </c>
      <c r="U2678" s="6" t="s">
        <v>2193</v>
      </c>
      <c r="V2678" s="5">
        <v>44490</v>
      </c>
      <c r="W2678" s="5">
        <v>44469</v>
      </c>
    </row>
    <row r="2679" spans="1:23" x14ac:dyDescent="0.25">
      <c r="A2679">
        <v>2021</v>
      </c>
      <c r="B2679" s="5">
        <v>44378</v>
      </c>
      <c r="C2679" s="5">
        <v>44469</v>
      </c>
      <c r="D2679" s="6" t="s">
        <v>74</v>
      </c>
      <c r="E2679" t="s">
        <v>63</v>
      </c>
      <c r="F2679" t="s">
        <v>72</v>
      </c>
      <c r="G2679" t="s">
        <v>1235</v>
      </c>
      <c r="H2679" t="s">
        <v>91</v>
      </c>
      <c r="I2679" t="s">
        <v>1236</v>
      </c>
      <c r="P2679" t="s">
        <v>78</v>
      </c>
      <c r="Q2679" t="s">
        <v>79</v>
      </c>
      <c r="R2679" t="s">
        <v>1027</v>
      </c>
      <c r="S2679" t="s">
        <v>81</v>
      </c>
      <c r="T2679" t="s">
        <v>1883</v>
      </c>
      <c r="U2679" s="6" t="s">
        <v>2193</v>
      </c>
      <c r="V2679" s="5">
        <v>44490</v>
      </c>
      <c r="W2679" s="5">
        <v>44469</v>
      </c>
    </row>
    <row r="2680" spans="1:23" x14ac:dyDescent="0.25">
      <c r="A2680">
        <v>2021</v>
      </c>
      <c r="B2680" s="5">
        <v>44378</v>
      </c>
      <c r="C2680" s="5">
        <v>44469</v>
      </c>
      <c r="D2680" s="6" t="s">
        <v>74</v>
      </c>
      <c r="E2680" t="s">
        <v>63</v>
      </c>
      <c r="F2680" t="s">
        <v>72</v>
      </c>
      <c r="G2680" t="s">
        <v>545</v>
      </c>
      <c r="H2680" t="s">
        <v>1251</v>
      </c>
      <c r="I2680" t="s">
        <v>1501</v>
      </c>
      <c r="P2680" t="s">
        <v>78</v>
      </c>
      <c r="Q2680" t="s">
        <v>79</v>
      </c>
      <c r="R2680" t="s">
        <v>1027</v>
      </c>
      <c r="S2680" t="s">
        <v>81</v>
      </c>
      <c r="T2680" t="s">
        <v>1883</v>
      </c>
      <c r="U2680" s="6" t="s">
        <v>2193</v>
      </c>
      <c r="V2680" s="5">
        <v>44490</v>
      </c>
      <c r="W2680" s="5">
        <v>44469</v>
      </c>
    </row>
    <row r="2681" spans="1:23" x14ac:dyDescent="0.25">
      <c r="A2681">
        <v>2021</v>
      </c>
      <c r="B2681" s="5">
        <v>44378</v>
      </c>
      <c r="C2681" s="5">
        <v>44469</v>
      </c>
      <c r="D2681" s="6" t="s">
        <v>74</v>
      </c>
      <c r="E2681" t="s">
        <v>63</v>
      </c>
      <c r="F2681" t="s">
        <v>72</v>
      </c>
      <c r="G2681" t="s">
        <v>1233</v>
      </c>
      <c r="H2681" t="s">
        <v>1100</v>
      </c>
      <c r="I2681" t="s">
        <v>84</v>
      </c>
      <c r="P2681" t="s">
        <v>78</v>
      </c>
      <c r="Q2681" t="s">
        <v>79</v>
      </c>
      <c r="R2681" t="s">
        <v>1027</v>
      </c>
      <c r="S2681" t="s">
        <v>81</v>
      </c>
      <c r="T2681" t="s">
        <v>1883</v>
      </c>
      <c r="U2681" s="6" t="s">
        <v>2193</v>
      </c>
      <c r="V2681" s="5">
        <v>44490</v>
      </c>
      <c r="W2681" s="5">
        <v>44469</v>
      </c>
    </row>
    <row r="2682" spans="1:23" x14ac:dyDescent="0.25">
      <c r="A2682">
        <v>2021</v>
      </c>
      <c r="B2682" s="5">
        <v>44378</v>
      </c>
      <c r="C2682" s="5">
        <v>44469</v>
      </c>
      <c r="D2682" s="6" t="s">
        <v>74</v>
      </c>
      <c r="E2682" t="s">
        <v>63</v>
      </c>
      <c r="F2682" t="s">
        <v>72</v>
      </c>
      <c r="G2682" t="s">
        <v>933</v>
      </c>
      <c r="H2682" t="s">
        <v>394</v>
      </c>
      <c r="I2682" t="s">
        <v>1245</v>
      </c>
      <c r="P2682" t="s">
        <v>78</v>
      </c>
      <c r="Q2682" t="s">
        <v>79</v>
      </c>
      <c r="R2682" t="s">
        <v>1027</v>
      </c>
      <c r="S2682" t="s">
        <v>81</v>
      </c>
      <c r="T2682" t="s">
        <v>1883</v>
      </c>
      <c r="U2682" s="6" t="s">
        <v>2193</v>
      </c>
      <c r="V2682" s="5">
        <v>44490</v>
      </c>
      <c r="W2682" s="5">
        <v>44469</v>
      </c>
    </row>
    <row r="2683" spans="1:23" x14ac:dyDescent="0.25">
      <c r="A2683">
        <v>2021</v>
      </c>
      <c r="B2683" s="5">
        <v>44378</v>
      </c>
      <c r="C2683" s="5">
        <v>44469</v>
      </c>
      <c r="D2683" s="6" t="s">
        <v>74</v>
      </c>
      <c r="E2683" t="s">
        <v>63</v>
      </c>
      <c r="F2683" t="s">
        <v>72</v>
      </c>
      <c r="G2683" t="s">
        <v>1240</v>
      </c>
      <c r="H2683" t="s">
        <v>1241</v>
      </c>
      <c r="I2683" t="s">
        <v>767</v>
      </c>
      <c r="P2683" t="s">
        <v>78</v>
      </c>
      <c r="Q2683" t="s">
        <v>79</v>
      </c>
      <c r="R2683" t="s">
        <v>1027</v>
      </c>
      <c r="S2683" t="s">
        <v>81</v>
      </c>
      <c r="T2683" t="s">
        <v>1883</v>
      </c>
      <c r="U2683" s="6" t="s">
        <v>2193</v>
      </c>
      <c r="V2683" s="5">
        <v>44490</v>
      </c>
      <c r="W2683" s="5">
        <v>44469</v>
      </c>
    </row>
    <row r="2684" spans="1:23" x14ac:dyDescent="0.25">
      <c r="A2684">
        <v>2021</v>
      </c>
      <c r="B2684" s="5">
        <v>44378</v>
      </c>
      <c r="C2684" s="5">
        <v>44469</v>
      </c>
      <c r="D2684" s="6" t="s">
        <v>74</v>
      </c>
      <c r="E2684" t="s">
        <v>63</v>
      </c>
      <c r="F2684" t="s">
        <v>72</v>
      </c>
      <c r="G2684" t="s">
        <v>1155</v>
      </c>
      <c r="H2684" t="s">
        <v>1313</v>
      </c>
      <c r="I2684" t="s">
        <v>1238</v>
      </c>
      <c r="P2684" t="s">
        <v>78</v>
      </c>
      <c r="Q2684" t="s">
        <v>79</v>
      </c>
      <c r="R2684" t="s">
        <v>1027</v>
      </c>
      <c r="S2684" t="s">
        <v>81</v>
      </c>
      <c r="T2684" t="s">
        <v>1883</v>
      </c>
      <c r="U2684" s="6" t="s">
        <v>2193</v>
      </c>
      <c r="V2684" s="5">
        <v>44490</v>
      </c>
      <c r="W2684" s="5">
        <v>44469</v>
      </c>
    </row>
    <row r="2685" spans="1:23" x14ac:dyDescent="0.25">
      <c r="A2685">
        <v>2021</v>
      </c>
      <c r="B2685" s="5">
        <v>44378</v>
      </c>
      <c r="C2685" s="5">
        <v>44469</v>
      </c>
      <c r="D2685" s="6" t="s">
        <v>74</v>
      </c>
      <c r="E2685" t="s">
        <v>63</v>
      </c>
      <c r="F2685" t="s">
        <v>72</v>
      </c>
      <c r="G2685" t="s">
        <v>1242</v>
      </c>
      <c r="H2685" t="s">
        <v>497</v>
      </c>
      <c r="I2685" t="s">
        <v>1238</v>
      </c>
      <c r="P2685" t="s">
        <v>78</v>
      </c>
      <c r="Q2685" t="s">
        <v>79</v>
      </c>
      <c r="R2685" t="s">
        <v>1027</v>
      </c>
      <c r="S2685" t="s">
        <v>81</v>
      </c>
      <c r="T2685" t="s">
        <v>1883</v>
      </c>
      <c r="U2685" s="6" t="s">
        <v>2193</v>
      </c>
      <c r="V2685" s="5">
        <v>44490</v>
      </c>
      <c r="W2685" s="5">
        <v>44469</v>
      </c>
    </row>
    <row r="2686" spans="1:23" x14ac:dyDescent="0.25">
      <c r="A2686">
        <v>2021</v>
      </c>
      <c r="B2686" s="5">
        <v>44378</v>
      </c>
      <c r="C2686" s="5">
        <v>44469</v>
      </c>
      <c r="D2686" s="6" t="s">
        <v>74</v>
      </c>
      <c r="E2686" t="s">
        <v>63</v>
      </c>
      <c r="F2686" t="s">
        <v>72</v>
      </c>
      <c r="G2686" t="s">
        <v>1239</v>
      </c>
      <c r="H2686" t="s">
        <v>200</v>
      </c>
      <c r="I2686" t="s">
        <v>182</v>
      </c>
      <c r="P2686" t="s">
        <v>78</v>
      </c>
      <c r="Q2686" t="s">
        <v>79</v>
      </c>
      <c r="R2686" t="s">
        <v>1027</v>
      </c>
      <c r="S2686" t="s">
        <v>81</v>
      </c>
      <c r="T2686" t="s">
        <v>1883</v>
      </c>
      <c r="U2686" s="6" t="s">
        <v>2193</v>
      </c>
      <c r="V2686" s="5">
        <v>44490</v>
      </c>
      <c r="W2686" s="5">
        <v>44469</v>
      </c>
    </row>
    <row r="2687" spans="1:23" x14ac:dyDescent="0.25">
      <c r="A2687">
        <v>2021</v>
      </c>
      <c r="B2687" s="5">
        <v>44378</v>
      </c>
      <c r="C2687" s="5">
        <v>44469</v>
      </c>
      <c r="D2687" s="6" t="s">
        <v>74</v>
      </c>
      <c r="E2687" t="s">
        <v>63</v>
      </c>
      <c r="F2687" t="s">
        <v>72</v>
      </c>
      <c r="G2687" t="s">
        <v>445</v>
      </c>
      <c r="H2687" t="s">
        <v>91</v>
      </c>
      <c r="I2687" t="s">
        <v>1885</v>
      </c>
      <c r="P2687" t="s">
        <v>78</v>
      </c>
      <c r="Q2687" t="s">
        <v>79</v>
      </c>
      <c r="R2687" t="s">
        <v>1027</v>
      </c>
      <c r="S2687" t="s">
        <v>81</v>
      </c>
      <c r="T2687" t="s">
        <v>1883</v>
      </c>
      <c r="U2687" s="6" t="s">
        <v>2193</v>
      </c>
      <c r="V2687" s="5">
        <v>44490</v>
      </c>
      <c r="W2687" s="5">
        <v>44469</v>
      </c>
    </row>
    <row r="2688" spans="1:23" x14ac:dyDescent="0.25">
      <c r="A2688">
        <v>2021</v>
      </c>
      <c r="B2688" s="5">
        <v>44378</v>
      </c>
      <c r="C2688" s="5">
        <v>44469</v>
      </c>
      <c r="D2688" s="6" t="s">
        <v>74</v>
      </c>
      <c r="E2688" t="s">
        <v>63</v>
      </c>
      <c r="F2688" t="s">
        <v>72</v>
      </c>
      <c r="G2688" t="s">
        <v>1261</v>
      </c>
      <c r="H2688" t="s">
        <v>174</v>
      </c>
      <c r="I2688" t="s">
        <v>1262</v>
      </c>
      <c r="P2688" t="s">
        <v>78</v>
      </c>
      <c r="Q2688" t="s">
        <v>79</v>
      </c>
      <c r="R2688" t="s">
        <v>1027</v>
      </c>
      <c r="S2688" t="s">
        <v>81</v>
      </c>
      <c r="T2688" t="s">
        <v>1883</v>
      </c>
      <c r="U2688" s="6" t="s">
        <v>2193</v>
      </c>
      <c r="V2688" s="5">
        <v>44490</v>
      </c>
      <c r="W2688" s="5">
        <v>44469</v>
      </c>
    </row>
    <row r="2689" spans="1:23" x14ac:dyDescent="0.25">
      <c r="A2689">
        <v>2021</v>
      </c>
      <c r="B2689" s="5">
        <v>44378</v>
      </c>
      <c r="C2689" s="5">
        <v>44469</v>
      </c>
      <c r="D2689" s="6" t="s">
        <v>74</v>
      </c>
      <c r="E2689" t="s">
        <v>63</v>
      </c>
      <c r="F2689" t="s">
        <v>72</v>
      </c>
      <c r="G2689" t="s">
        <v>1715</v>
      </c>
      <c r="H2689" t="s">
        <v>109</v>
      </c>
      <c r="I2689" t="s">
        <v>84</v>
      </c>
      <c r="P2689" t="s">
        <v>78</v>
      </c>
      <c r="Q2689" t="s">
        <v>79</v>
      </c>
      <c r="R2689" t="s">
        <v>1027</v>
      </c>
      <c r="S2689" t="s">
        <v>81</v>
      </c>
      <c r="T2689" t="s">
        <v>1883</v>
      </c>
      <c r="U2689" s="6" t="s">
        <v>2193</v>
      </c>
      <c r="V2689" s="5">
        <v>44490</v>
      </c>
      <c r="W2689" s="5">
        <v>44469</v>
      </c>
    </row>
    <row r="2690" spans="1:23" x14ac:dyDescent="0.25">
      <c r="A2690">
        <v>2021</v>
      </c>
      <c r="B2690" s="5">
        <v>44378</v>
      </c>
      <c r="C2690" s="5">
        <v>44469</v>
      </c>
      <c r="D2690" s="6" t="s">
        <v>74</v>
      </c>
      <c r="E2690" t="s">
        <v>63</v>
      </c>
      <c r="F2690" t="s">
        <v>72</v>
      </c>
      <c r="G2690" t="s">
        <v>1219</v>
      </c>
      <c r="H2690" t="s">
        <v>129</v>
      </c>
      <c r="I2690" t="s">
        <v>766</v>
      </c>
      <c r="P2690" t="s">
        <v>78</v>
      </c>
      <c r="Q2690" t="s">
        <v>79</v>
      </c>
      <c r="R2690" t="s">
        <v>1027</v>
      </c>
      <c r="S2690" t="s">
        <v>81</v>
      </c>
      <c r="T2690" t="s">
        <v>1883</v>
      </c>
      <c r="U2690" s="6" t="s">
        <v>2193</v>
      </c>
      <c r="V2690" s="5">
        <v>44490</v>
      </c>
      <c r="W2690" s="5">
        <v>44469</v>
      </c>
    </row>
    <row r="2691" spans="1:23" x14ac:dyDescent="0.25">
      <c r="A2691">
        <v>2021</v>
      </c>
      <c r="B2691" s="5">
        <v>44378</v>
      </c>
      <c r="C2691" s="5">
        <v>44469</v>
      </c>
      <c r="D2691" s="6" t="s">
        <v>74</v>
      </c>
      <c r="E2691" t="s">
        <v>63</v>
      </c>
      <c r="F2691" t="s">
        <v>72</v>
      </c>
      <c r="G2691" t="s">
        <v>1011</v>
      </c>
      <c r="H2691" t="s">
        <v>129</v>
      </c>
      <c r="I2691" t="s">
        <v>766</v>
      </c>
      <c r="P2691" t="s">
        <v>78</v>
      </c>
      <c r="Q2691" t="s">
        <v>79</v>
      </c>
      <c r="R2691" t="s">
        <v>1027</v>
      </c>
      <c r="S2691" t="s">
        <v>81</v>
      </c>
      <c r="T2691" t="s">
        <v>1883</v>
      </c>
      <c r="U2691" s="6" t="s">
        <v>2193</v>
      </c>
      <c r="V2691" s="5">
        <v>44490</v>
      </c>
      <c r="W2691" s="5">
        <v>44469</v>
      </c>
    </row>
    <row r="2692" spans="1:23" x14ac:dyDescent="0.25">
      <c r="A2692">
        <v>2021</v>
      </c>
      <c r="B2692" s="5">
        <v>44378</v>
      </c>
      <c r="C2692" s="5">
        <v>44469</v>
      </c>
      <c r="D2692" s="6" t="s">
        <v>74</v>
      </c>
      <c r="E2692" t="s">
        <v>63</v>
      </c>
      <c r="F2692" t="s">
        <v>72</v>
      </c>
      <c r="G2692" t="s">
        <v>289</v>
      </c>
      <c r="H2692" t="s">
        <v>76</v>
      </c>
      <c r="I2692" t="s">
        <v>729</v>
      </c>
      <c r="P2692" t="s">
        <v>78</v>
      </c>
      <c r="Q2692" t="s">
        <v>79</v>
      </c>
      <c r="R2692" t="s">
        <v>1027</v>
      </c>
      <c r="S2692" t="s">
        <v>81</v>
      </c>
      <c r="T2692" t="s">
        <v>1883</v>
      </c>
      <c r="U2692" s="6" t="s">
        <v>2193</v>
      </c>
      <c r="V2692" s="5">
        <v>44490</v>
      </c>
      <c r="W2692" s="5">
        <v>44469</v>
      </c>
    </row>
    <row r="2693" spans="1:23" x14ac:dyDescent="0.25">
      <c r="A2693">
        <v>2021</v>
      </c>
      <c r="B2693" s="5">
        <v>44378</v>
      </c>
      <c r="C2693" s="5">
        <v>44469</v>
      </c>
      <c r="D2693" s="6" t="s">
        <v>74</v>
      </c>
      <c r="E2693" t="s">
        <v>63</v>
      </c>
      <c r="F2693" t="s">
        <v>72</v>
      </c>
      <c r="G2693" t="s">
        <v>1244</v>
      </c>
      <c r="H2693" t="s">
        <v>111</v>
      </c>
      <c r="I2693" t="s">
        <v>759</v>
      </c>
      <c r="P2693" t="s">
        <v>78</v>
      </c>
      <c r="Q2693" t="s">
        <v>79</v>
      </c>
      <c r="R2693" t="s">
        <v>1027</v>
      </c>
      <c r="S2693" t="s">
        <v>81</v>
      </c>
      <c r="T2693" t="s">
        <v>1883</v>
      </c>
      <c r="U2693" s="6" t="s">
        <v>2193</v>
      </c>
      <c r="V2693" s="5">
        <v>44490</v>
      </c>
      <c r="W2693" s="5">
        <v>44469</v>
      </c>
    </row>
    <row r="2694" spans="1:23" x14ac:dyDescent="0.25">
      <c r="A2694">
        <v>2021</v>
      </c>
      <c r="B2694" s="5">
        <v>44378</v>
      </c>
      <c r="C2694" s="5">
        <v>44469</v>
      </c>
      <c r="D2694" s="6" t="s">
        <v>74</v>
      </c>
      <c r="E2694" t="s">
        <v>63</v>
      </c>
      <c r="F2694" t="s">
        <v>72</v>
      </c>
      <c r="G2694" t="s">
        <v>357</v>
      </c>
      <c r="H2694" t="s">
        <v>497</v>
      </c>
      <c r="I2694" t="s">
        <v>1238</v>
      </c>
      <c r="P2694" t="s">
        <v>78</v>
      </c>
      <c r="Q2694" t="s">
        <v>79</v>
      </c>
      <c r="R2694" t="s">
        <v>1027</v>
      </c>
      <c r="S2694" t="s">
        <v>81</v>
      </c>
      <c r="T2694" t="s">
        <v>1883</v>
      </c>
      <c r="U2694" s="6" t="s">
        <v>2193</v>
      </c>
      <c r="V2694" s="5">
        <v>44490</v>
      </c>
      <c r="W2694" s="5">
        <v>44469</v>
      </c>
    </row>
    <row r="2695" spans="1:23" x14ac:dyDescent="0.25">
      <c r="A2695">
        <v>2021</v>
      </c>
      <c r="B2695" s="5">
        <v>44378</v>
      </c>
      <c r="C2695" s="5">
        <v>44469</v>
      </c>
      <c r="D2695" s="6" t="s">
        <v>74</v>
      </c>
      <c r="E2695" t="s">
        <v>63</v>
      </c>
      <c r="F2695" t="s">
        <v>72</v>
      </c>
      <c r="G2695" t="s">
        <v>1717</v>
      </c>
      <c r="H2695" t="s">
        <v>170</v>
      </c>
      <c r="I2695" t="s">
        <v>1265</v>
      </c>
      <c r="P2695" t="s">
        <v>78</v>
      </c>
      <c r="Q2695" t="s">
        <v>79</v>
      </c>
      <c r="R2695" t="s">
        <v>1027</v>
      </c>
      <c r="S2695" t="s">
        <v>81</v>
      </c>
      <c r="T2695" t="s">
        <v>1883</v>
      </c>
      <c r="U2695" s="6" t="s">
        <v>2193</v>
      </c>
      <c r="V2695" s="5">
        <v>44490</v>
      </c>
      <c r="W2695" s="5">
        <v>44469</v>
      </c>
    </row>
    <row r="2696" spans="1:23" x14ac:dyDescent="0.25">
      <c r="A2696">
        <v>2021</v>
      </c>
      <c r="B2696" s="5">
        <v>44378</v>
      </c>
      <c r="C2696" s="5">
        <v>44469</v>
      </c>
      <c r="D2696" s="6" t="s">
        <v>74</v>
      </c>
      <c r="E2696" t="s">
        <v>63</v>
      </c>
      <c r="F2696" t="s">
        <v>72</v>
      </c>
      <c r="G2696" t="s">
        <v>1719</v>
      </c>
      <c r="H2696" t="s">
        <v>174</v>
      </c>
      <c r="I2696" t="s">
        <v>129</v>
      </c>
      <c r="P2696" t="s">
        <v>78</v>
      </c>
      <c r="Q2696" t="s">
        <v>79</v>
      </c>
      <c r="R2696" t="s">
        <v>1027</v>
      </c>
      <c r="S2696" t="s">
        <v>81</v>
      </c>
      <c r="T2696" t="s">
        <v>1883</v>
      </c>
      <c r="U2696" s="6" t="s">
        <v>2193</v>
      </c>
      <c r="V2696" s="5">
        <v>44490</v>
      </c>
      <c r="W2696" s="5">
        <v>44469</v>
      </c>
    </row>
    <row r="2697" spans="1:23" x14ac:dyDescent="0.25">
      <c r="A2697">
        <v>2021</v>
      </c>
      <c r="B2697" s="5">
        <v>44378</v>
      </c>
      <c r="C2697" s="5">
        <v>44469</v>
      </c>
      <c r="D2697" s="6" t="s">
        <v>74</v>
      </c>
      <c r="E2697" t="s">
        <v>63</v>
      </c>
      <c r="F2697" t="s">
        <v>72</v>
      </c>
      <c r="G2697" t="s">
        <v>1255</v>
      </c>
      <c r="H2697" t="s">
        <v>161</v>
      </c>
      <c r="I2697" t="s">
        <v>1256</v>
      </c>
      <c r="P2697" t="s">
        <v>78</v>
      </c>
      <c r="Q2697" t="s">
        <v>79</v>
      </c>
      <c r="R2697" t="s">
        <v>1027</v>
      </c>
      <c r="S2697" t="s">
        <v>81</v>
      </c>
      <c r="T2697" t="s">
        <v>1883</v>
      </c>
      <c r="U2697" s="6" t="s">
        <v>2193</v>
      </c>
      <c r="V2697" s="5">
        <v>44490</v>
      </c>
      <c r="W2697" s="5">
        <v>44469</v>
      </c>
    </row>
    <row r="2698" spans="1:23" x14ac:dyDescent="0.25">
      <c r="A2698">
        <v>2021</v>
      </c>
      <c r="B2698" s="5">
        <v>44378</v>
      </c>
      <c r="C2698" s="5">
        <v>44469</v>
      </c>
      <c r="D2698" s="6" t="s">
        <v>74</v>
      </c>
      <c r="E2698" t="s">
        <v>63</v>
      </c>
      <c r="F2698" t="s">
        <v>72</v>
      </c>
      <c r="G2698" t="s">
        <v>1721</v>
      </c>
      <c r="H2698" t="s">
        <v>469</v>
      </c>
      <c r="I2698" t="s">
        <v>174</v>
      </c>
      <c r="P2698" t="s">
        <v>78</v>
      </c>
      <c r="Q2698" t="s">
        <v>79</v>
      </c>
      <c r="R2698" t="s">
        <v>1027</v>
      </c>
      <c r="S2698" t="s">
        <v>81</v>
      </c>
      <c r="T2698" t="s">
        <v>1883</v>
      </c>
      <c r="U2698" s="6" t="s">
        <v>2193</v>
      </c>
      <c r="V2698" s="5">
        <v>44490</v>
      </c>
      <c r="W2698" s="5">
        <v>44469</v>
      </c>
    </row>
    <row r="2699" spans="1:23" x14ac:dyDescent="0.25">
      <c r="A2699">
        <v>2021</v>
      </c>
      <c r="B2699" s="5">
        <v>44378</v>
      </c>
      <c r="C2699" s="5">
        <v>44469</v>
      </c>
      <c r="D2699" s="6" t="s">
        <v>74</v>
      </c>
      <c r="E2699" t="s">
        <v>63</v>
      </c>
      <c r="F2699" t="s">
        <v>72</v>
      </c>
      <c r="G2699" t="s">
        <v>1287</v>
      </c>
      <c r="H2699" t="s">
        <v>1723</v>
      </c>
      <c r="I2699" t="s">
        <v>1886</v>
      </c>
      <c r="P2699" t="s">
        <v>78</v>
      </c>
      <c r="Q2699" t="s">
        <v>79</v>
      </c>
      <c r="R2699" t="s">
        <v>1027</v>
      </c>
      <c r="S2699" t="s">
        <v>81</v>
      </c>
      <c r="T2699" t="s">
        <v>1883</v>
      </c>
      <c r="U2699" s="6" t="s">
        <v>2193</v>
      </c>
      <c r="V2699" s="5">
        <v>44490</v>
      </c>
      <c r="W2699" s="5">
        <v>44469</v>
      </c>
    </row>
    <row r="2700" spans="1:23" x14ac:dyDescent="0.25">
      <c r="A2700">
        <v>2021</v>
      </c>
      <c r="B2700" s="5">
        <v>44378</v>
      </c>
      <c r="C2700" s="5">
        <v>44469</v>
      </c>
      <c r="D2700" s="6" t="s">
        <v>74</v>
      </c>
      <c r="E2700" t="s">
        <v>63</v>
      </c>
      <c r="F2700" t="s">
        <v>72</v>
      </c>
      <c r="G2700" t="s">
        <v>1219</v>
      </c>
      <c r="H2700" t="s">
        <v>238</v>
      </c>
      <c r="I2700" t="s">
        <v>223</v>
      </c>
      <c r="P2700" t="s">
        <v>78</v>
      </c>
      <c r="Q2700" t="s">
        <v>79</v>
      </c>
      <c r="R2700" t="s">
        <v>1027</v>
      </c>
      <c r="S2700" t="s">
        <v>81</v>
      </c>
      <c r="T2700" t="s">
        <v>1883</v>
      </c>
      <c r="U2700" s="6" t="s">
        <v>2193</v>
      </c>
      <c r="V2700" s="5">
        <v>44490</v>
      </c>
      <c r="W2700" s="5">
        <v>44469</v>
      </c>
    </row>
    <row r="2701" spans="1:23" x14ac:dyDescent="0.25">
      <c r="A2701">
        <v>2021</v>
      </c>
      <c r="B2701" s="5">
        <v>44378</v>
      </c>
      <c r="C2701" s="5">
        <v>44469</v>
      </c>
      <c r="D2701" s="6" t="s">
        <v>74</v>
      </c>
      <c r="E2701" t="s">
        <v>63</v>
      </c>
      <c r="F2701" t="s">
        <v>72</v>
      </c>
      <c r="G2701" t="s">
        <v>1278</v>
      </c>
      <c r="H2701" t="s">
        <v>353</v>
      </c>
      <c r="I2701" t="s">
        <v>170</v>
      </c>
      <c r="P2701" t="s">
        <v>78</v>
      </c>
      <c r="Q2701" t="s">
        <v>79</v>
      </c>
      <c r="R2701" t="s">
        <v>1027</v>
      </c>
      <c r="S2701" t="s">
        <v>81</v>
      </c>
      <c r="T2701" t="s">
        <v>1883</v>
      </c>
      <c r="U2701" s="6" t="s">
        <v>2193</v>
      </c>
      <c r="V2701" s="5">
        <v>44490</v>
      </c>
      <c r="W2701" s="5">
        <v>44469</v>
      </c>
    </row>
    <row r="2702" spans="1:23" x14ac:dyDescent="0.25">
      <c r="A2702">
        <v>2021</v>
      </c>
      <c r="B2702" s="5">
        <v>44378</v>
      </c>
      <c r="C2702" s="5">
        <v>44469</v>
      </c>
      <c r="D2702" s="6" t="s">
        <v>74</v>
      </c>
      <c r="E2702" t="s">
        <v>63</v>
      </c>
      <c r="F2702" t="s">
        <v>72</v>
      </c>
      <c r="G2702" t="s">
        <v>669</v>
      </c>
      <c r="H2702" t="s">
        <v>1706</v>
      </c>
      <c r="P2702" t="s">
        <v>78</v>
      </c>
      <c r="Q2702" t="s">
        <v>79</v>
      </c>
      <c r="R2702" t="s">
        <v>1027</v>
      </c>
      <c r="S2702" t="s">
        <v>81</v>
      </c>
      <c r="T2702" t="s">
        <v>1883</v>
      </c>
      <c r="U2702" s="6" t="s">
        <v>2193</v>
      </c>
      <c r="V2702" s="5">
        <v>44490</v>
      </c>
      <c r="W2702" s="5">
        <v>44469</v>
      </c>
    </row>
    <row r="2703" spans="1:23" x14ac:dyDescent="0.25">
      <c r="A2703">
        <v>2021</v>
      </c>
      <c r="B2703" s="5">
        <v>44378</v>
      </c>
      <c r="C2703" s="5">
        <v>44469</v>
      </c>
      <c r="D2703" s="6" t="s">
        <v>74</v>
      </c>
      <c r="E2703" t="s">
        <v>63</v>
      </c>
      <c r="F2703" t="s">
        <v>72</v>
      </c>
      <c r="G2703" s="15" t="s">
        <v>1282</v>
      </c>
      <c r="H2703" t="s">
        <v>1706</v>
      </c>
      <c r="P2703" t="s">
        <v>78</v>
      </c>
      <c r="Q2703" t="s">
        <v>79</v>
      </c>
      <c r="R2703" t="s">
        <v>1027</v>
      </c>
      <c r="S2703" t="s">
        <v>81</v>
      </c>
      <c r="T2703" t="s">
        <v>1883</v>
      </c>
      <c r="U2703" s="6" t="s">
        <v>2193</v>
      </c>
      <c r="V2703" s="5">
        <v>44490</v>
      </c>
      <c r="W2703" s="5">
        <v>44469</v>
      </c>
    </row>
    <row r="2704" spans="1:23" x14ac:dyDescent="0.25">
      <c r="A2704">
        <v>2021</v>
      </c>
      <c r="B2704" s="5">
        <v>44378</v>
      </c>
      <c r="C2704" s="5">
        <v>44469</v>
      </c>
      <c r="D2704" s="6" t="s">
        <v>74</v>
      </c>
      <c r="E2704" t="s">
        <v>63</v>
      </c>
      <c r="F2704" t="s">
        <v>72</v>
      </c>
      <c r="G2704" s="15" t="s">
        <v>679</v>
      </c>
      <c r="H2704" t="s">
        <v>1887</v>
      </c>
      <c r="I2704" t="s">
        <v>378</v>
      </c>
      <c r="P2704" t="s">
        <v>78</v>
      </c>
      <c r="Q2704" t="s">
        <v>79</v>
      </c>
      <c r="R2704" t="s">
        <v>1027</v>
      </c>
      <c r="S2704" t="s">
        <v>81</v>
      </c>
      <c r="T2704" t="s">
        <v>1883</v>
      </c>
      <c r="U2704" s="6" t="s">
        <v>2193</v>
      </c>
      <c r="V2704" s="5">
        <v>44490</v>
      </c>
      <c r="W2704" s="5">
        <v>44469</v>
      </c>
    </row>
    <row r="2705" spans="1:23" x14ac:dyDescent="0.25">
      <c r="A2705">
        <v>2021</v>
      </c>
      <c r="B2705" s="5">
        <v>44378</v>
      </c>
      <c r="C2705" s="5">
        <v>44469</v>
      </c>
      <c r="D2705" s="6" t="s">
        <v>74</v>
      </c>
      <c r="E2705" t="s">
        <v>63</v>
      </c>
      <c r="F2705" t="s">
        <v>72</v>
      </c>
      <c r="G2705" s="15" t="s">
        <v>302</v>
      </c>
      <c r="H2705" t="s">
        <v>666</v>
      </c>
      <c r="I2705" t="s">
        <v>1280</v>
      </c>
      <c r="P2705" t="s">
        <v>78</v>
      </c>
      <c r="Q2705" t="s">
        <v>79</v>
      </c>
      <c r="R2705" t="s">
        <v>1027</v>
      </c>
      <c r="S2705" t="s">
        <v>81</v>
      </c>
      <c r="T2705" t="s">
        <v>1883</v>
      </c>
      <c r="U2705" s="6" t="s">
        <v>2193</v>
      </c>
      <c r="V2705" s="5">
        <v>44490</v>
      </c>
      <c r="W2705" s="5">
        <v>44469</v>
      </c>
    </row>
    <row r="2706" spans="1:23" x14ac:dyDescent="0.25">
      <c r="A2706">
        <v>2021</v>
      </c>
      <c r="B2706" s="5">
        <v>44378</v>
      </c>
      <c r="C2706" s="5">
        <v>44469</v>
      </c>
      <c r="D2706" s="6" t="s">
        <v>74</v>
      </c>
      <c r="E2706" t="s">
        <v>63</v>
      </c>
      <c r="F2706" t="s">
        <v>72</v>
      </c>
      <c r="G2706" s="15" t="s">
        <v>1290</v>
      </c>
      <c r="H2706" t="s">
        <v>1888</v>
      </c>
      <c r="I2706" t="s">
        <v>125</v>
      </c>
      <c r="P2706" t="s">
        <v>78</v>
      </c>
      <c r="Q2706" t="s">
        <v>79</v>
      </c>
      <c r="R2706" t="s">
        <v>1027</v>
      </c>
      <c r="S2706" t="s">
        <v>81</v>
      </c>
      <c r="T2706" t="s">
        <v>1883</v>
      </c>
      <c r="U2706" s="6" t="s">
        <v>2193</v>
      </c>
      <c r="V2706" s="5">
        <v>44490</v>
      </c>
      <c r="W2706" s="5">
        <v>44469</v>
      </c>
    </row>
    <row r="2707" spans="1:23" x14ac:dyDescent="0.25">
      <c r="A2707">
        <v>2021</v>
      </c>
      <c r="B2707" s="5">
        <v>44378</v>
      </c>
      <c r="C2707" s="5">
        <v>44469</v>
      </c>
      <c r="D2707" s="6" t="s">
        <v>74</v>
      </c>
      <c r="E2707" t="s">
        <v>63</v>
      </c>
      <c r="F2707" t="s">
        <v>72</v>
      </c>
      <c r="G2707" s="15" t="s">
        <v>1283</v>
      </c>
      <c r="H2707" t="s">
        <v>1888</v>
      </c>
      <c r="I2707" t="s">
        <v>91</v>
      </c>
      <c r="P2707" t="s">
        <v>78</v>
      </c>
      <c r="Q2707" t="s">
        <v>79</v>
      </c>
      <c r="R2707" t="s">
        <v>1027</v>
      </c>
      <c r="S2707" t="s">
        <v>81</v>
      </c>
      <c r="T2707" t="s">
        <v>1883</v>
      </c>
      <c r="U2707" s="6" t="s">
        <v>2193</v>
      </c>
      <c r="V2707" s="5">
        <v>44490</v>
      </c>
      <c r="W2707" s="5">
        <v>44469</v>
      </c>
    </row>
    <row r="2708" spans="1:23" x14ac:dyDescent="0.25">
      <c r="A2708">
        <v>2021</v>
      </c>
      <c r="B2708" s="5">
        <v>44378</v>
      </c>
      <c r="C2708" s="5">
        <v>44469</v>
      </c>
      <c r="D2708" s="6" t="s">
        <v>74</v>
      </c>
      <c r="E2708" t="s">
        <v>63</v>
      </c>
      <c r="F2708" t="s">
        <v>72</v>
      </c>
      <c r="G2708" s="15" t="s">
        <v>1104</v>
      </c>
      <c r="H2708" t="s">
        <v>91</v>
      </c>
      <c r="I2708" t="s">
        <v>391</v>
      </c>
      <c r="P2708" t="s">
        <v>78</v>
      </c>
      <c r="Q2708" t="s">
        <v>79</v>
      </c>
      <c r="R2708" t="s">
        <v>1027</v>
      </c>
      <c r="S2708" t="s">
        <v>81</v>
      </c>
      <c r="T2708" t="s">
        <v>1883</v>
      </c>
      <c r="U2708" s="6" t="s">
        <v>2193</v>
      </c>
      <c r="V2708" s="5">
        <v>44490</v>
      </c>
      <c r="W2708" s="5">
        <v>44469</v>
      </c>
    </row>
    <row r="2709" spans="1:23" x14ac:dyDescent="0.25">
      <c r="A2709">
        <v>2021</v>
      </c>
      <c r="B2709" s="5">
        <v>44378</v>
      </c>
      <c r="C2709" s="5">
        <v>44469</v>
      </c>
      <c r="D2709" s="6" t="s">
        <v>74</v>
      </c>
      <c r="E2709" t="s">
        <v>63</v>
      </c>
      <c r="F2709" t="s">
        <v>72</v>
      </c>
      <c r="G2709" s="15" t="s">
        <v>1291</v>
      </c>
      <c r="H2709" t="s">
        <v>301</v>
      </c>
      <c r="I2709" t="s">
        <v>1442</v>
      </c>
      <c r="P2709" t="s">
        <v>78</v>
      </c>
      <c r="Q2709" t="s">
        <v>79</v>
      </c>
      <c r="R2709" t="s">
        <v>1027</v>
      </c>
      <c r="S2709" t="s">
        <v>81</v>
      </c>
      <c r="T2709" t="s">
        <v>1883</v>
      </c>
      <c r="U2709" s="6" t="s">
        <v>2193</v>
      </c>
      <c r="V2709" s="5">
        <v>44490</v>
      </c>
      <c r="W2709" s="5">
        <v>44469</v>
      </c>
    </row>
    <row r="2710" spans="1:23" x14ac:dyDescent="0.25">
      <c r="A2710">
        <v>2021</v>
      </c>
      <c r="B2710" s="5">
        <v>44378</v>
      </c>
      <c r="C2710" s="5">
        <v>44469</v>
      </c>
      <c r="D2710" s="6" t="s">
        <v>74</v>
      </c>
      <c r="E2710" t="s">
        <v>63</v>
      </c>
      <c r="F2710" t="s">
        <v>72</v>
      </c>
      <c r="G2710" s="15" t="s">
        <v>1289</v>
      </c>
      <c r="H2710" t="s">
        <v>84</v>
      </c>
      <c r="I2710" t="s">
        <v>129</v>
      </c>
      <c r="P2710" t="s">
        <v>78</v>
      </c>
      <c r="Q2710" t="s">
        <v>79</v>
      </c>
      <c r="R2710" t="s">
        <v>1027</v>
      </c>
      <c r="S2710" t="s">
        <v>81</v>
      </c>
      <c r="T2710" t="s">
        <v>1883</v>
      </c>
      <c r="U2710" s="6" t="s">
        <v>2193</v>
      </c>
      <c r="V2710" s="5">
        <v>44490</v>
      </c>
      <c r="W2710" s="5">
        <v>44469</v>
      </c>
    </row>
    <row r="2711" spans="1:23" x14ac:dyDescent="0.25">
      <c r="A2711">
        <v>2021</v>
      </c>
      <c r="B2711" s="5">
        <v>44378</v>
      </c>
      <c r="C2711" s="5">
        <v>44469</v>
      </c>
      <c r="D2711" s="6" t="s">
        <v>74</v>
      </c>
      <c r="E2711" t="s">
        <v>63</v>
      </c>
      <c r="F2711" t="s">
        <v>72</v>
      </c>
      <c r="G2711" s="15" t="s">
        <v>510</v>
      </c>
      <c r="H2711" t="s">
        <v>1296</v>
      </c>
      <c r="I2711" t="s">
        <v>400</v>
      </c>
      <c r="P2711" t="s">
        <v>78</v>
      </c>
      <c r="Q2711" t="s">
        <v>79</v>
      </c>
      <c r="R2711" t="s">
        <v>1027</v>
      </c>
      <c r="S2711" t="s">
        <v>81</v>
      </c>
      <c r="T2711" t="s">
        <v>1883</v>
      </c>
      <c r="U2711" s="6" t="s">
        <v>2193</v>
      </c>
      <c r="V2711" s="5">
        <v>44490</v>
      </c>
      <c r="W2711" s="5">
        <v>44469</v>
      </c>
    </row>
    <row r="2712" spans="1:23" x14ac:dyDescent="0.25">
      <c r="A2712">
        <v>2021</v>
      </c>
      <c r="B2712" s="5">
        <v>44378</v>
      </c>
      <c r="C2712" s="5">
        <v>44469</v>
      </c>
      <c r="D2712" s="6" t="s">
        <v>74</v>
      </c>
      <c r="E2712" t="s">
        <v>63</v>
      </c>
      <c r="F2712" t="s">
        <v>72</v>
      </c>
      <c r="G2712" s="15" t="s">
        <v>702</v>
      </c>
      <c r="H2712" t="s">
        <v>170</v>
      </c>
      <c r="I2712" t="s">
        <v>1279</v>
      </c>
      <c r="P2712" t="s">
        <v>78</v>
      </c>
      <c r="Q2712" t="s">
        <v>79</v>
      </c>
      <c r="R2712" t="s">
        <v>1027</v>
      </c>
      <c r="S2712" t="s">
        <v>81</v>
      </c>
      <c r="T2712" t="s">
        <v>1883</v>
      </c>
      <c r="U2712" s="6" t="s">
        <v>2193</v>
      </c>
      <c r="V2712" s="5">
        <v>44490</v>
      </c>
      <c r="W2712" s="5">
        <v>44469</v>
      </c>
    </row>
    <row r="2713" spans="1:23" x14ac:dyDescent="0.25">
      <c r="A2713">
        <v>2021</v>
      </c>
      <c r="B2713" s="5">
        <v>44378</v>
      </c>
      <c r="C2713" s="5">
        <v>44469</v>
      </c>
      <c r="D2713" s="6" t="s">
        <v>74</v>
      </c>
      <c r="E2713" t="s">
        <v>63</v>
      </c>
      <c r="F2713" t="s">
        <v>72</v>
      </c>
      <c r="G2713" s="15" t="s">
        <v>1261</v>
      </c>
      <c r="H2713" t="s">
        <v>170</v>
      </c>
      <c r="I2713" t="s">
        <v>285</v>
      </c>
      <c r="P2713" t="s">
        <v>78</v>
      </c>
      <c r="Q2713" t="s">
        <v>79</v>
      </c>
      <c r="R2713" t="s">
        <v>1027</v>
      </c>
      <c r="S2713" t="s">
        <v>81</v>
      </c>
      <c r="T2713" t="s">
        <v>1883</v>
      </c>
      <c r="U2713" s="6" t="s">
        <v>2193</v>
      </c>
      <c r="V2713" s="5">
        <v>44490</v>
      </c>
      <c r="W2713" s="5">
        <v>44469</v>
      </c>
    </row>
    <row r="2714" spans="1:23" x14ac:dyDescent="0.25">
      <c r="A2714">
        <v>2021</v>
      </c>
      <c r="B2714" s="5">
        <v>44378</v>
      </c>
      <c r="C2714" s="5">
        <v>44469</v>
      </c>
      <c r="D2714" s="6" t="s">
        <v>74</v>
      </c>
      <c r="E2714" t="s">
        <v>63</v>
      </c>
      <c r="F2714" t="s">
        <v>72</v>
      </c>
      <c r="G2714" s="15" t="s">
        <v>1889</v>
      </c>
      <c r="H2714" t="s">
        <v>1348</v>
      </c>
      <c r="I2714" t="s">
        <v>1691</v>
      </c>
      <c r="P2714" t="s">
        <v>78</v>
      </c>
      <c r="Q2714" t="s">
        <v>79</v>
      </c>
      <c r="R2714" t="s">
        <v>1027</v>
      </c>
      <c r="S2714" t="s">
        <v>81</v>
      </c>
      <c r="T2714" t="s">
        <v>1883</v>
      </c>
      <c r="U2714" s="6" t="s">
        <v>2193</v>
      </c>
      <c r="V2714" s="5">
        <v>44490</v>
      </c>
      <c r="W2714" s="5">
        <v>44469</v>
      </c>
    </row>
    <row r="2715" spans="1:23" x14ac:dyDescent="0.25">
      <c r="A2715">
        <v>2021</v>
      </c>
      <c r="B2715" s="5">
        <v>44378</v>
      </c>
      <c r="C2715" s="5">
        <v>44469</v>
      </c>
      <c r="D2715" s="6" t="s">
        <v>74</v>
      </c>
      <c r="E2715" t="s">
        <v>63</v>
      </c>
      <c r="F2715" t="s">
        <v>72</v>
      </c>
      <c r="G2715" s="15" t="s">
        <v>326</v>
      </c>
      <c r="H2715" t="s">
        <v>106</v>
      </c>
      <c r="I2715" t="s">
        <v>84</v>
      </c>
      <c r="P2715" t="s">
        <v>78</v>
      </c>
      <c r="Q2715" t="s">
        <v>79</v>
      </c>
      <c r="R2715" t="s">
        <v>1027</v>
      </c>
      <c r="S2715" t="s">
        <v>81</v>
      </c>
      <c r="T2715" t="s">
        <v>1883</v>
      </c>
      <c r="U2715" s="6" t="s">
        <v>2193</v>
      </c>
      <c r="V2715" s="5">
        <v>44490</v>
      </c>
      <c r="W2715" s="5">
        <v>44469</v>
      </c>
    </row>
    <row r="2716" spans="1:23" x14ac:dyDescent="0.25">
      <c r="A2716">
        <v>2021</v>
      </c>
      <c r="B2716" s="5">
        <v>44378</v>
      </c>
      <c r="C2716" s="5">
        <v>44469</v>
      </c>
      <c r="D2716" s="6" t="s">
        <v>74</v>
      </c>
      <c r="E2716" t="s">
        <v>63</v>
      </c>
      <c r="F2716" t="s">
        <v>72</v>
      </c>
      <c r="G2716" s="15" t="s">
        <v>1285</v>
      </c>
      <c r="H2716" t="s">
        <v>977</v>
      </c>
      <c r="I2716" t="s">
        <v>1230</v>
      </c>
      <c r="P2716" t="s">
        <v>78</v>
      </c>
      <c r="Q2716" t="s">
        <v>79</v>
      </c>
      <c r="R2716" t="s">
        <v>1027</v>
      </c>
      <c r="S2716" t="s">
        <v>81</v>
      </c>
      <c r="T2716" t="s">
        <v>1883</v>
      </c>
      <c r="U2716" s="6" t="s">
        <v>2193</v>
      </c>
      <c r="V2716" s="5">
        <v>44490</v>
      </c>
      <c r="W2716" s="5">
        <v>44469</v>
      </c>
    </row>
    <row r="2717" spans="1:23" x14ac:dyDescent="0.25">
      <c r="A2717">
        <v>2021</v>
      </c>
      <c r="B2717" s="5">
        <v>44378</v>
      </c>
      <c r="C2717" s="5">
        <v>44469</v>
      </c>
      <c r="D2717" s="6" t="s">
        <v>74</v>
      </c>
      <c r="E2717" t="s">
        <v>63</v>
      </c>
      <c r="F2717" t="s">
        <v>72</v>
      </c>
      <c r="G2717" s="15" t="s">
        <v>307</v>
      </c>
      <c r="H2717" t="s">
        <v>1267</v>
      </c>
      <c r="I2717" t="s">
        <v>497</v>
      </c>
      <c r="P2717" t="s">
        <v>78</v>
      </c>
      <c r="Q2717" t="s">
        <v>79</v>
      </c>
      <c r="R2717" t="s">
        <v>1027</v>
      </c>
      <c r="S2717" t="s">
        <v>81</v>
      </c>
      <c r="T2717" t="s">
        <v>1883</v>
      </c>
      <c r="U2717" s="6" t="s">
        <v>2193</v>
      </c>
      <c r="V2717" s="5">
        <v>44490</v>
      </c>
      <c r="W2717" s="5">
        <v>44469</v>
      </c>
    </row>
    <row r="2718" spans="1:23" x14ac:dyDescent="0.25">
      <c r="A2718">
        <v>2021</v>
      </c>
      <c r="B2718" s="5">
        <v>44378</v>
      </c>
      <c r="C2718" s="5">
        <v>44469</v>
      </c>
      <c r="D2718" s="6" t="s">
        <v>74</v>
      </c>
      <c r="E2718" t="s">
        <v>63</v>
      </c>
      <c r="F2718" t="s">
        <v>72</v>
      </c>
      <c r="G2718" s="15" t="s">
        <v>1231</v>
      </c>
      <c r="H2718" t="s">
        <v>1232</v>
      </c>
      <c r="I2718" t="s">
        <v>91</v>
      </c>
      <c r="P2718" t="s">
        <v>78</v>
      </c>
      <c r="Q2718" t="s">
        <v>79</v>
      </c>
      <c r="R2718" t="s">
        <v>1027</v>
      </c>
      <c r="S2718" t="s">
        <v>81</v>
      </c>
      <c r="T2718" t="s">
        <v>1883</v>
      </c>
      <c r="U2718" s="6" t="s">
        <v>2193</v>
      </c>
      <c r="V2718" s="5">
        <v>44490</v>
      </c>
      <c r="W2718" s="5">
        <v>44469</v>
      </c>
    </row>
    <row r="2719" spans="1:23" x14ac:dyDescent="0.25">
      <c r="A2719">
        <v>2021</v>
      </c>
      <c r="B2719" s="5">
        <v>44378</v>
      </c>
      <c r="C2719" s="5">
        <v>44469</v>
      </c>
      <c r="D2719" s="6" t="s">
        <v>74</v>
      </c>
      <c r="E2719" t="s">
        <v>63</v>
      </c>
      <c r="F2719" t="s">
        <v>72</v>
      </c>
      <c r="G2719" s="15" t="s">
        <v>1229</v>
      </c>
      <c r="H2719" t="s">
        <v>170</v>
      </c>
      <c r="I2719" t="s">
        <v>145</v>
      </c>
      <c r="P2719" t="s">
        <v>78</v>
      </c>
      <c r="Q2719" t="s">
        <v>79</v>
      </c>
      <c r="R2719" t="s">
        <v>1027</v>
      </c>
      <c r="S2719" t="s">
        <v>81</v>
      </c>
      <c r="T2719" t="s">
        <v>1883</v>
      </c>
      <c r="U2719" s="6" t="s">
        <v>2193</v>
      </c>
      <c r="V2719" s="5">
        <v>44490</v>
      </c>
      <c r="W2719" s="5">
        <v>44469</v>
      </c>
    </row>
    <row r="2720" spans="1:23" x14ac:dyDescent="0.25">
      <c r="A2720">
        <v>2021</v>
      </c>
      <c r="B2720" s="5">
        <v>44378</v>
      </c>
      <c r="C2720" s="5">
        <v>44469</v>
      </c>
      <c r="D2720" s="6" t="s">
        <v>74</v>
      </c>
      <c r="E2720" t="s">
        <v>63</v>
      </c>
      <c r="F2720" t="s">
        <v>72</v>
      </c>
      <c r="G2720" s="15" t="s">
        <v>638</v>
      </c>
      <c r="H2720" t="s">
        <v>865</v>
      </c>
      <c r="I2720" t="s">
        <v>1266</v>
      </c>
      <c r="P2720" t="s">
        <v>78</v>
      </c>
      <c r="Q2720" t="s">
        <v>79</v>
      </c>
      <c r="R2720" t="s">
        <v>1027</v>
      </c>
      <c r="S2720" t="s">
        <v>81</v>
      </c>
      <c r="T2720" t="s">
        <v>1883</v>
      </c>
      <c r="U2720" s="6" t="s">
        <v>2193</v>
      </c>
      <c r="V2720" s="5">
        <v>44490</v>
      </c>
      <c r="W2720" s="5">
        <v>44469</v>
      </c>
    </row>
    <row r="2721" spans="1:23" x14ac:dyDescent="0.25">
      <c r="A2721">
        <v>2021</v>
      </c>
      <c r="B2721" s="5">
        <v>44378</v>
      </c>
      <c r="C2721" s="5">
        <v>44469</v>
      </c>
      <c r="D2721" s="6" t="s">
        <v>74</v>
      </c>
      <c r="E2721" t="s">
        <v>63</v>
      </c>
      <c r="F2721" t="s">
        <v>72</v>
      </c>
      <c r="G2721" s="15" t="s">
        <v>307</v>
      </c>
      <c r="H2721" t="s">
        <v>565</v>
      </c>
      <c r="I2721" t="s">
        <v>660</v>
      </c>
      <c r="P2721" t="s">
        <v>78</v>
      </c>
      <c r="Q2721" t="s">
        <v>79</v>
      </c>
      <c r="R2721" t="s">
        <v>1027</v>
      </c>
      <c r="S2721" t="s">
        <v>81</v>
      </c>
      <c r="T2721" t="s">
        <v>1883</v>
      </c>
      <c r="U2721" s="6" t="s">
        <v>2193</v>
      </c>
      <c r="V2721" s="5">
        <v>44490</v>
      </c>
      <c r="W2721" s="5">
        <v>44469</v>
      </c>
    </row>
    <row r="2722" spans="1:23" x14ac:dyDescent="0.25">
      <c r="A2722">
        <v>2021</v>
      </c>
      <c r="B2722" s="5">
        <v>44378</v>
      </c>
      <c r="C2722" s="5">
        <v>44469</v>
      </c>
      <c r="D2722" s="6" t="s">
        <v>74</v>
      </c>
      <c r="E2722" t="s">
        <v>63</v>
      </c>
      <c r="F2722" t="s">
        <v>72</v>
      </c>
      <c r="G2722" s="15" t="s">
        <v>1724</v>
      </c>
      <c r="H2722" t="s">
        <v>1890</v>
      </c>
      <c r="I2722" t="s">
        <v>243</v>
      </c>
      <c r="P2722" t="s">
        <v>78</v>
      </c>
      <c r="Q2722" t="s">
        <v>79</v>
      </c>
      <c r="R2722" t="s">
        <v>1027</v>
      </c>
      <c r="S2722" t="s">
        <v>81</v>
      </c>
      <c r="T2722" t="s">
        <v>1883</v>
      </c>
      <c r="U2722" s="6" t="s">
        <v>2193</v>
      </c>
      <c r="V2722" s="5">
        <v>44490</v>
      </c>
      <c r="W2722" s="5">
        <v>44469</v>
      </c>
    </row>
    <row r="2723" spans="1:23" x14ac:dyDescent="0.25">
      <c r="A2723">
        <v>2021</v>
      </c>
      <c r="B2723" s="5">
        <v>44378</v>
      </c>
      <c r="C2723" s="5">
        <v>44469</v>
      </c>
      <c r="D2723" s="6" t="s">
        <v>74</v>
      </c>
      <c r="E2723" t="s">
        <v>63</v>
      </c>
      <c r="F2723" t="s">
        <v>72</v>
      </c>
      <c r="G2723" s="15" t="s">
        <v>198</v>
      </c>
      <c r="H2723" t="s">
        <v>182</v>
      </c>
      <c r="I2723" t="s">
        <v>1230</v>
      </c>
      <c r="P2723" t="s">
        <v>78</v>
      </c>
      <c r="Q2723" t="s">
        <v>79</v>
      </c>
      <c r="R2723" t="s">
        <v>1027</v>
      </c>
      <c r="S2723" t="s">
        <v>81</v>
      </c>
      <c r="T2723" t="s">
        <v>1883</v>
      </c>
      <c r="U2723" s="6" t="s">
        <v>2193</v>
      </c>
      <c r="V2723" s="5">
        <v>44490</v>
      </c>
      <c r="W2723" s="5">
        <v>44469</v>
      </c>
    </row>
    <row r="2724" spans="1:23" x14ac:dyDescent="0.25">
      <c r="A2724">
        <v>2021</v>
      </c>
      <c r="B2724" s="5">
        <v>44378</v>
      </c>
      <c r="C2724" s="5">
        <v>44469</v>
      </c>
      <c r="D2724" s="6" t="s">
        <v>74</v>
      </c>
      <c r="E2724" t="s">
        <v>63</v>
      </c>
      <c r="F2724" t="s">
        <v>72</v>
      </c>
      <c r="G2724" s="15" t="s">
        <v>1891</v>
      </c>
      <c r="H2724" t="s">
        <v>1273</v>
      </c>
      <c r="I2724" t="s">
        <v>138</v>
      </c>
      <c r="P2724" t="s">
        <v>78</v>
      </c>
      <c r="Q2724" t="s">
        <v>79</v>
      </c>
      <c r="R2724" t="s">
        <v>1027</v>
      </c>
      <c r="S2724" t="s">
        <v>81</v>
      </c>
      <c r="T2724" t="s">
        <v>1883</v>
      </c>
      <c r="U2724" s="6" t="s">
        <v>2193</v>
      </c>
      <c r="V2724" s="5">
        <v>44490</v>
      </c>
      <c r="W2724" s="5">
        <v>44469</v>
      </c>
    </row>
    <row r="2725" spans="1:23" x14ac:dyDescent="0.25">
      <c r="A2725">
        <v>2021</v>
      </c>
      <c r="B2725" s="5">
        <v>44378</v>
      </c>
      <c r="C2725" s="5">
        <v>44469</v>
      </c>
      <c r="D2725" s="6" t="s">
        <v>74</v>
      </c>
      <c r="E2725" t="s">
        <v>63</v>
      </c>
      <c r="F2725" t="s">
        <v>72</v>
      </c>
      <c r="G2725" s="15" t="s">
        <v>202</v>
      </c>
      <c r="H2725" t="s">
        <v>115</v>
      </c>
      <c r="I2725" t="s">
        <v>124</v>
      </c>
      <c r="P2725" t="s">
        <v>78</v>
      </c>
      <c r="Q2725" t="s">
        <v>79</v>
      </c>
      <c r="R2725" t="s">
        <v>1027</v>
      </c>
      <c r="S2725" t="s">
        <v>81</v>
      </c>
      <c r="T2725" t="s">
        <v>1883</v>
      </c>
      <c r="U2725" s="6" t="s">
        <v>2193</v>
      </c>
      <c r="V2725" s="5">
        <v>44490</v>
      </c>
      <c r="W2725" s="5">
        <v>44469</v>
      </c>
    </row>
    <row r="2726" spans="1:23" x14ac:dyDescent="0.25">
      <c r="A2726">
        <v>2021</v>
      </c>
      <c r="B2726" s="5">
        <v>44378</v>
      </c>
      <c r="C2726" s="5">
        <v>44469</v>
      </c>
      <c r="D2726" s="6" t="s">
        <v>74</v>
      </c>
      <c r="E2726" t="s">
        <v>63</v>
      </c>
      <c r="F2726" t="s">
        <v>72</v>
      </c>
      <c r="G2726" s="15" t="s">
        <v>1485</v>
      </c>
      <c r="H2726" t="s">
        <v>1486</v>
      </c>
      <c r="I2726" t="s">
        <v>182</v>
      </c>
      <c r="P2726" t="s">
        <v>78</v>
      </c>
      <c r="Q2726" t="s">
        <v>79</v>
      </c>
      <c r="R2726" t="s">
        <v>1027</v>
      </c>
      <c r="S2726" t="s">
        <v>81</v>
      </c>
      <c r="T2726" t="s">
        <v>1883</v>
      </c>
      <c r="U2726" s="6" t="s">
        <v>2193</v>
      </c>
      <c r="V2726" s="5">
        <v>44490</v>
      </c>
      <c r="W2726" s="5">
        <v>44469</v>
      </c>
    </row>
    <row r="2727" spans="1:23" x14ac:dyDescent="0.25">
      <c r="A2727">
        <v>2021</v>
      </c>
      <c r="B2727" s="5">
        <v>44378</v>
      </c>
      <c r="C2727" s="5">
        <v>44469</v>
      </c>
      <c r="D2727" s="6" t="s">
        <v>74</v>
      </c>
      <c r="E2727" t="s">
        <v>63</v>
      </c>
      <c r="F2727" t="s">
        <v>72</v>
      </c>
      <c r="G2727" s="15" t="s">
        <v>1081</v>
      </c>
      <c r="H2727" t="s">
        <v>91</v>
      </c>
      <c r="I2727" t="s">
        <v>156</v>
      </c>
      <c r="P2727" t="s">
        <v>78</v>
      </c>
      <c r="Q2727" t="s">
        <v>79</v>
      </c>
      <c r="R2727" t="s">
        <v>1027</v>
      </c>
      <c r="S2727" t="s">
        <v>81</v>
      </c>
      <c r="T2727" t="s">
        <v>1883</v>
      </c>
      <c r="U2727" s="6" t="s">
        <v>2193</v>
      </c>
      <c r="V2727" s="5">
        <v>44490</v>
      </c>
      <c r="W2727" s="5">
        <v>44469</v>
      </c>
    </row>
    <row r="2728" spans="1:23" x14ac:dyDescent="0.25">
      <c r="A2728">
        <v>2021</v>
      </c>
      <c r="B2728" s="5">
        <v>44378</v>
      </c>
      <c r="C2728" s="5">
        <v>44469</v>
      </c>
      <c r="D2728" s="6" t="s">
        <v>74</v>
      </c>
      <c r="E2728" t="s">
        <v>63</v>
      </c>
      <c r="F2728" t="s">
        <v>72</v>
      </c>
      <c r="G2728" s="15" t="s">
        <v>496</v>
      </c>
      <c r="H2728" t="s">
        <v>1726</v>
      </c>
      <c r="I2728" t="s">
        <v>1594</v>
      </c>
      <c r="P2728" t="s">
        <v>78</v>
      </c>
      <c r="Q2728" t="s">
        <v>79</v>
      </c>
      <c r="R2728" t="s">
        <v>1027</v>
      </c>
      <c r="S2728" t="s">
        <v>81</v>
      </c>
      <c r="T2728" t="s">
        <v>1883</v>
      </c>
      <c r="U2728" s="6" t="s">
        <v>2193</v>
      </c>
      <c r="V2728" s="5">
        <v>44490</v>
      </c>
      <c r="W2728" s="5">
        <v>44469</v>
      </c>
    </row>
    <row r="2729" spans="1:23" x14ac:dyDescent="0.25">
      <c r="A2729">
        <v>2021</v>
      </c>
      <c r="B2729" s="5">
        <v>44378</v>
      </c>
      <c r="C2729" s="5">
        <v>44469</v>
      </c>
      <c r="D2729" s="6" t="s">
        <v>74</v>
      </c>
      <c r="E2729" t="s">
        <v>63</v>
      </c>
      <c r="F2729" t="s">
        <v>72</v>
      </c>
      <c r="G2729" s="15" t="s">
        <v>1275</v>
      </c>
      <c r="H2729" t="s">
        <v>1892</v>
      </c>
      <c r="I2729" t="s">
        <v>156</v>
      </c>
      <c r="P2729" t="s">
        <v>78</v>
      </c>
      <c r="Q2729" t="s">
        <v>79</v>
      </c>
      <c r="R2729" t="s">
        <v>1027</v>
      </c>
      <c r="S2729" t="s">
        <v>81</v>
      </c>
      <c r="T2729" t="s">
        <v>1883</v>
      </c>
      <c r="U2729" s="6" t="s">
        <v>2193</v>
      </c>
      <c r="V2729" s="5">
        <v>44490</v>
      </c>
      <c r="W2729" s="5">
        <v>44469</v>
      </c>
    </row>
    <row r="2730" spans="1:23" x14ac:dyDescent="0.25">
      <c r="A2730">
        <v>2021</v>
      </c>
      <c r="B2730" s="5">
        <v>44378</v>
      </c>
      <c r="C2730" s="5">
        <v>44469</v>
      </c>
      <c r="D2730" s="6" t="s">
        <v>74</v>
      </c>
      <c r="E2730" t="s">
        <v>63</v>
      </c>
      <c r="F2730" t="s">
        <v>72</v>
      </c>
      <c r="G2730" s="15" t="s">
        <v>383</v>
      </c>
      <c r="H2730" t="s">
        <v>91</v>
      </c>
      <c r="I2730" t="s">
        <v>338</v>
      </c>
      <c r="P2730" t="s">
        <v>78</v>
      </c>
      <c r="Q2730" t="s">
        <v>79</v>
      </c>
      <c r="R2730" t="s">
        <v>1027</v>
      </c>
      <c r="S2730" t="s">
        <v>81</v>
      </c>
      <c r="T2730" t="s">
        <v>1883</v>
      </c>
      <c r="U2730" s="6" t="s">
        <v>2193</v>
      </c>
      <c r="V2730" s="5">
        <v>44490</v>
      </c>
      <c r="W2730" s="5">
        <v>44469</v>
      </c>
    </row>
    <row r="2731" spans="1:23" x14ac:dyDescent="0.25">
      <c r="A2731">
        <v>2021</v>
      </c>
      <c r="B2731" s="5">
        <v>44378</v>
      </c>
      <c r="C2731" s="5">
        <v>44469</v>
      </c>
      <c r="D2731" s="6" t="s">
        <v>74</v>
      </c>
      <c r="E2731" t="s">
        <v>63</v>
      </c>
      <c r="F2731" t="s">
        <v>72</v>
      </c>
      <c r="G2731" s="15" t="s">
        <v>388</v>
      </c>
      <c r="H2731" t="s">
        <v>368</v>
      </c>
      <c r="I2731" t="s">
        <v>338</v>
      </c>
      <c r="P2731" t="s">
        <v>78</v>
      </c>
      <c r="Q2731" t="s">
        <v>79</v>
      </c>
      <c r="R2731" t="s">
        <v>1027</v>
      </c>
      <c r="S2731" t="s">
        <v>81</v>
      </c>
      <c r="T2731" t="s">
        <v>1883</v>
      </c>
      <c r="U2731" s="6" t="s">
        <v>2193</v>
      </c>
      <c r="V2731" s="5">
        <v>44490</v>
      </c>
      <c r="W2731" s="5">
        <v>44469</v>
      </c>
    </row>
    <row r="2732" spans="1:23" x14ac:dyDescent="0.25">
      <c r="A2732">
        <v>2021</v>
      </c>
      <c r="B2732" s="5">
        <v>44378</v>
      </c>
      <c r="C2732" s="5">
        <v>44469</v>
      </c>
      <c r="D2732" s="6" t="s">
        <v>74</v>
      </c>
      <c r="E2732" t="s">
        <v>63</v>
      </c>
      <c r="F2732" t="s">
        <v>72</v>
      </c>
      <c r="G2732" s="15" t="s">
        <v>670</v>
      </c>
      <c r="H2732" s="15" t="s">
        <v>1316</v>
      </c>
      <c r="I2732" s="15" t="s">
        <v>1476</v>
      </c>
      <c r="P2732" t="s">
        <v>78</v>
      </c>
      <c r="Q2732" t="s">
        <v>79</v>
      </c>
      <c r="R2732" t="s">
        <v>1027</v>
      </c>
      <c r="S2732" t="s">
        <v>81</v>
      </c>
      <c r="T2732" t="s">
        <v>1883</v>
      </c>
      <c r="U2732" s="6" t="s">
        <v>2193</v>
      </c>
      <c r="V2732" s="5">
        <v>44490</v>
      </c>
      <c r="W2732" s="5">
        <v>44469</v>
      </c>
    </row>
    <row r="2733" spans="1:23" x14ac:dyDescent="0.25">
      <c r="A2733">
        <v>2021</v>
      </c>
      <c r="B2733" s="5">
        <v>44378</v>
      </c>
      <c r="C2733" s="5">
        <v>44469</v>
      </c>
      <c r="D2733" s="6" t="s">
        <v>74</v>
      </c>
      <c r="E2733" t="s">
        <v>63</v>
      </c>
      <c r="F2733" t="s">
        <v>72</v>
      </c>
      <c r="G2733" s="15" t="s">
        <v>1104</v>
      </c>
      <c r="H2733" s="15" t="s">
        <v>509</v>
      </c>
      <c r="I2733" s="15" t="s">
        <v>558</v>
      </c>
      <c r="P2733" t="s">
        <v>78</v>
      </c>
      <c r="Q2733" t="s">
        <v>79</v>
      </c>
      <c r="R2733" t="s">
        <v>1027</v>
      </c>
      <c r="S2733" t="s">
        <v>81</v>
      </c>
      <c r="T2733" t="s">
        <v>1883</v>
      </c>
      <c r="U2733" s="6" t="s">
        <v>2193</v>
      </c>
      <c r="V2733" s="5">
        <v>44490</v>
      </c>
      <c r="W2733" s="5">
        <v>44469</v>
      </c>
    </row>
    <row r="2734" spans="1:23" x14ac:dyDescent="0.25">
      <c r="A2734">
        <v>2021</v>
      </c>
      <c r="B2734" s="5">
        <v>44378</v>
      </c>
      <c r="C2734" s="5">
        <v>44469</v>
      </c>
      <c r="D2734" s="6" t="s">
        <v>74</v>
      </c>
      <c r="E2734" t="s">
        <v>63</v>
      </c>
      <c r="F2734" t="s">
        <v>72</v>
      </c>
      <c r="G2734" s="15" t="s">
        <v>1310</v>
      </c>
      <c r="H2734" s="15" t="s">
        <v>169</v>
      </c>
      <c r="I2734" s="15" t="s">
        <v>91</v>
      </c>
      <c r="P2734" t="s">
        <v>78</v>
      </c>
      <c r="Q2734" t="s">
        <v>79</v>
      </c>
      <c r="R2734" t="s">
        <v>1027</v>
      </c>
      <c r="S2734" t="s">
        <v>81</v>
      </c>
      <c r="T2734" t="s">
        <v>1883</v>
      </c>
      <c r="U2734" s="6" t="s">
        <v>2193</v>
      </c>
      <c r="V2734" s="5">
        <v>44490</v>
      </c>
      <c r="W2734" s="5">
        <v>44469</v>
      </c>
    </row>
    <row r="2735" spans="1:23" x14ac:dyDescent="0.25">
      <c r="A2735">
        <v>2021</v>
      </c>
      <c r="B2735" s="5">
        <v>44378</v>
      </c>
      <c r="C2735" s="5">
        <v>44469</v>
      </c>
      <c r="D2735" s="6" t="s">
        <v>74</v>
      </c>
      <c r="E2735" t="s">
        <v>63</v>
      </c>
      <c r="F2735" t="s">
        <v>72</v>
      </c>
      <c r="G2735" s="15" t="s">
        <v>1314</v>
      </c>
      <c r="H2735" s="15" t="s">
        <v>1315</v>
      </c>
      <c r="I2735" s="15" t="s">
        <v>423</v>
      </c>
      <c r="P2735" t="s">
        <v>78</v>
      </c>
      <c r="Q2735" t="s">
        <v>79</v>
      </c>
      <c r="R2735" t="s">
        <v>1027</v>
      </c>
      <c r="S2735" t="s">
        <v>81</v>
      </c>
      <c r="T2735" t="s">
        <v>1883</v>
      </c>
      <c r="U2735" s="6" t="s">
        <v>2193</v>
      </c>
      <c r="V2735" s="5">
        <v>44490</v>
      </c>
      <c r="W2735" s="5">
        <v>44469</v>
      </c>
    </row>
    <row r="2736" spans="1:23" x14ac:dyDescent="0.25">
      <c r="A2736">
        <v>2021</v>
      </c>
      <c r="B2736" s="5">
        <v>44378</v>
      </c>
      <c r="C2736" s="5">
        <v>44469</v>
      </c>
      <c r="D2736" s="6" t="s">
        <v>74</v>
      </c>
      <c r="E2736" t="s">
        <v>63</v>
      </c>
      <c r="F2736" t="s">
        <v>72</v>
      </c>
      <c r="G2736" s="15" t="s">
        <v>1416</v>
      </c>
      <c r="H2736" s="15" t="s">
        <v>135</v>
      </c>
      <c r="I2736" s="15" t="s">
        <v>265</v>
      </c>
      <c r="P2736" t="s">
        <v>78</v>
      </c>
      <c r="Q2736" t="s">
        <v>79</v>
      </c>
      <c r="R2736" t="s">
        <v>1027</v>
      </c>
      <c r="S2736" t="s">
        <v>81</v>
      </c>
      <c r="T2736" t="s">
        <v>1883</v>
      </c>
      <c r="U2736" s="6" t="s">
        <v>2193</v>
      </c>
      <c r="V2736" s="5">
        <v>44490</v>
      </c>
      <c r="W2736" s="5">
        <v>44469</v>
      </c>
    </row>
    <row r="2737" spans="1:23" x14ac:dyDescent="0.25">
      <c r="A2737">
        <v>2021</v>
      </c>
      <c r="B2737" s="5">
        <v>44378</v>
      </c>
      <c r="C2737" s="5">
        <v>44469</v>
      </c>
      <c r="D2737" s="6" t="s">
        <v>74</v>
      </c>
      <c r="E2737" t="s">
        <v>63</v>
      </c>
      <c r="F2737" t="s">
        <v>72</v>
      </c>
      <c r="G2737" s="15" t="s">
        <v>1742</v>
      </c>
      <c r="H2737" s="15" t="s">
        <v>975</v>
      </c>
      <c r="I2737" s="15" t="s">
        <v>1327</v>
      </c>
      <c r="P2737" t="s">
        <v>78</v>
      </c>
      <c r="Q2737" t="s">
        <v>79</v>
      </c>
      <c r="R2737" t="s">
        <v>1027</v>
      </c>
      <c r="S2737" t="s">
        <v>81</v>
      </c>
      <c r="T2737" t="s">
        <v>1883</v>
      </c>
      <c r="U2737" s="6" t="s">
        <v>2193</v>
      </c>
      <c r="V2737" s="5">
        <v>44490</v>
      </c>
      <c r="W2737" s="5">
        <v>44469</v>
      </c>
    </row>
    <row r="2738" spans="1:23" x14ac:dyDescent="0.25">
      <c r="A2738">
        <v>2021</v>
      </c>
      <c r="B2738" s="5">
        <v>44378</v>
      </c>
      <c r="C2738" s="5">
        <v>44469</v>
      </c>
      <c r="D2738" s="6" t="s">
        <v>74</v>
      </c>
      <c r="E2738" t="s">
        <v>63</v>
      </c>
      <c r="F2738" t="s">
        <v>72</v>
      </c>
      <c r="G2738" s="15" t="s">
        <v>1278</v>
      </c>
      <c r="H2738" s="15" t="s">
        <v>398</v>
      </c>
      <c r="I2738" s="15" t="s">
        <v>124</v>
      </c>
      <c r="P2738" t="s">
        <v>78</v>
      </c>
      <c r="Q2738" t="s">
        <v>79</v>
      </c>
      <c r="R2738" t="s">
        <v>1027</v>
      </c>
      <c r="S2738" t="s">
        <v>81</v>
      </c>
      <c r="T2738" t="s">
        <v>1883</v>
      </c>
      <c r="U2738" s="6" t="s">
        <v>2193</v>
      </c>
      <c r="V2738" s="5">
        <v>44490</v>
      </c>
      <c r="W2738" s="5">
        <v>44469</v>
      </c>
    </row>
    <row r="2739" spans="1:23" x14ac:dyDescent="0.25">
      <c r="A2739">
        <v>2021</v>
      </c>
      <c r="B2739" s="5">
        <v>44378</v>
      </c>
      <c r="C2739" s="5">
        <v>44469</v>
      </c>
      <c r="D2739" s="6" t="s">
        <v>74</v>
      </c>
      <c r="E2739" t="s">
        <v>63</v>
      </c>
      <c r="F2739" t="s">
        <v>72</v>
      </c>
      <c r="G2739" s="15" t="s">
        <v>738</v>
      </c>
      <c r="H2739" s="15" t="s">
        <v>958</v>
      </c>
      <c r="I2739" s="15" t="s">
        <v>129</v>
      </c>
      <c r="P2739" t="s">
        <v>78</v>
      </c>
      <c r="Q2739" t="s">
        <v>79</v>
      </c>
      <c r="R2739" t="s">
        <v>1027</v>
      </c>
      <c r="S2739" t="s">
        <v>81</v>
      </c>
      <c r="T2739" t="s">
        <v>1883</v>
      </c>
      <c r="U2739" s="6" t="s">
        <v>2193</v>
      </c>
      <c r="V2739" s="5">
        <v>44490</v>
      </c>
      <c r="W2739" s="5">
        <v>44469</v>
      </c>
    </row>
    <row r="2740" spans="1:23" x14ac:dyDescent="0.25">
      <c r="A2740">
        <v>2021</v>
      </c>
      <c r="B2740" s="5">
        <v>44378</v>
      </c>
      <c r="C2740" s="5">
        <v>44469</v>
      </c>
      <c r="D2740" s="6" t="s">
        <v>74</v>
      </c>
      <c r="E2740" t="s">
        <v>63</v>
      </c>
      <c r="F2740" t="s">
        <v>72</v>
      </c>
      <c r="G2740" s="15" t="s">
        <v>309</v>
      </c>
      <c r="H2740" s="15" t="s">
        <v>156</v>
      </c>
      <c r="I2740" s="15" t="s">
        <v>174</v>
      </c>
      <c r="P2740" t="s">
        <v>78</v>
      </c>
      <c r="Q2740" t="s">
        <v>79</v>
      </c>
      <c r="R2740" t="s">
        <v>1027</v>
      </c>
      <c r="S2740" t="s">
        <v>81</v>
      </c>
      <c r="T2740" t="s">
        <v>1883</v>
      </c>
      <c r="U2740" s="6" t="s">
        <v>2193</v>
      </c>
      <c r="V2740" s="5">
        <v>44490</v>
      </c>
      <c r="W2740" s="5">
        <v>44469</v>
      </c>
    </row>
    <row r="2741" spans="1:23" x14ac:dyDescent="0.25">
      <c r="A2741">
        <v>2021</v>
      </c>
      <c r="B2741" s="5">
        <v>44378</v>
      </c>
      <c r="C2741" s="5">
        <v>44469</v>
      </c>
      <c r="D2741" s="6" t="s">
        <v>74</v>
      </c>
      <c r="E2741" t="s">
        <v>63</v>
      </c>
      <c r="F2741" t="s">
        <v>72</v>
      </c>
      <c r="G2741" s="15" t="s">
        <v>1308</v>
      </c>
      <c r="H2741" s="15" t="s">
        <v>1743</v>
      </c>
      <c r="I2741" s="15" t="s">
        <v>497</v>
      </c>
      <c r="P2741" t="s">
        <v>78</v>
      </c>
      <c r="Q2741" t="s">
        <v>79</v>
      </c>
      <c r="R2741" t="s">
        <v>1027</v>
      </c>
      <c r="S2741" t="s">
        <v>81</v>
      </c>
      <c r="T2741" t="s">
        <v>1883</v>
      </c>
      <c r="U2741" s="6" t="s">
        <v>2193</v>
      </c>
      <c r="V2741" s="5">
        <v>44490</v>
      </c>
      <c r="W2741" s="5">
        <v>44469</v>
      </c>
    </row>
    <row r="2742" spans="1:23" x14ac:dyDescent="0.25">
      <c r="A2742">
        <v>2021</v>
      </c>
      <c r="B2742" s="5">
        <v>44378</v>
      </c>
      <c r="C2742" s="5">
        <v>44469</v>
      </c>
      <c r="D2742" s="6" t="s">
        <v>74</v>
      </c>
      <c r="E2742" t="s">
        <v>63</v>
      </c>
      <c r="F2742" t="s">
        <v>72</v>
      </c>
      <c r="G2742" s="15" t="s">
        <v>1744</v>
      </c>
      <c r="H2742" s="15" t="s">
        <v>1745</v>
      </c>
      <c r="I2742" s="15" t="s">
        <v>197</v>
      </c>
      <c r="P2742" t="s">
        <v>78</v>
      </c>
      <c r="Q2742" t="s">
        <v>79</v>
      </c>
      <c r="R2742" t="s">
        <v>1027</v>
      </c>
      <c r="S2742" t="s">
        <v>81</v>
      </c>
      <c r="T2742" t="s">
        <v>1883</v>
      </c>
      <c r="U2742" s="6" t="s">
        <v>2193</v>
      </c>
      <c r="V2742" s="5">
        <v>44490</v>
      </c>
      <c r="W2742" s="5">
        <v>44469</v>
      </c>
    </row>
    <row r="2743" spans="1:23" x14ac:dyDescent="0.25">
      <c r="A2743">
        <v>2021</v>
      </c>
      <c r="B2743" s="5">
        <v>44378</v>
      </c>
      <c r="C2743" s="5">
        <v>44469</v>
      </c>
      <c r="D2743" s="6" t="s">
        <v>74</v>
      </c>
      <c r="E2743" t="s">
        <v>63</v>
      </c>
      <c r="F2743" t="s">
        <v>72</v>
      </c>
      <c r="G2743" s="15" t="s">
        <v>699</v>
      </c>
      <c r="H2743" s="15" t="s">
        <v>94</v>
      </c>
      <c r="I2743" s="15" t="s">
        <v>91</v>
      </c>
      <c r="P2743" t="s">
        <v>78</v>
      </c>
      <c r="Q2743" t="s">
        <v>79</v>
      </c>
      <c r="R2743" t="s">
        <v>1027</v>
      </c>
      <c r="S2743" t="s">
        <v>81</v>
      </c>
      <c r="T2743" t="s">
        <v>1883</v>
      </c>
      <c r="U2743" s="6" t="s">
        <v>2193</v>
      </c>
      <c r="V2743" s="5">
        <v>44490</v>
      </c>
      <c r="W2743" s="5">
        <v>44469</v>
      </c>
    </row>
    <row r="2744" spans="1:23" x14ac:dyDescent="0.25">
      <c r="A2744">
        <v>2021</v>
      </c>
      <c r="B2744" s="5">
        <v>44378</v>
      </c>
      <c r="C2744" s="5">
        <v>44469</v>
      </c>
      <c r="D2744" s="6" t="s">
        <v>74</v>
      </c>
      <c r="E2744" t="s">
        <v>63</v>
      </c>
      <c r="F2744" t="s">
        <v>72</v>
      </c>
      <c r="G2744" s="15" t="s">
        <v>1324</v>
      </c>
      <c r="H2744" s="15" t="s">
        <v>732</v>
      </c>
      <c r="I2744" s="15" t="s">
        <v>1325</v>
      </c>
      <c r="P2744" t="s">
        <v>78</v>
      </c>
      <c r="Q2744" t="s">
        <v>79</v>
      </c>
      <c r="R2744" t="s">
        <v>1027</v>
      </c>
      <c r="S2744" t="s">
        <v>81</v>
      </c>
      <c r="T2744" t="s">
        <v>1883</v>
      </c>
      <c r="U2744" s="6" t="s">
        <v>2193</v>
      </c>
      <c r="V2744" s="5">
        <v>44490</v>
      </c>
      <c r="W2744" s="5">
        <v>44469</v>
      </c>
    </row>
    <row r="2745" spans="1:23" x14ac:dyDescent="0.25">
      <c r="A2745">
        <v>2021</v>
      </c>
      <c r="B2745" s="5">
        <v>44378</v>
      </c>
      <c r="C2745" s="5">
        <v>44469</v>
      </c>
      <c r="D2745" s="6" t="s">
        <v>74</v>
      </c>
      <c r="E2745" t="s">
        <v>63</v>
      </c>
      <c r="F2745" t="s">
        <v>72</v>
      </c>
      <c r="G2745" s="15" t="s">
        <v>1278</v>
      </c>
      <c r="H2745" s="15" t="s">
        <v>540</v>
      </c>
      <c r="I2745" s="15" t="s">
        <v>1284</v>
      </c>
      <c r="P2745" t="s">
        <v>78</v>
      </c>
      <c r="Q2745" t="s">
        <v>79</v>
      </c>
      <c r="R2745" t="s">
        <v>1027</v>
      </c>
      <c r="S2745" t="s">
        <v>81</v>
      </c>
      <c r="T2745" t="s">
        <v>1883</v>
      </c>
      <c r="U2745" s="6" t="s">
        <v>2193</v>
      </c>
      <c r="V2745" s="5">
        <v>44490</v>
      </c>
      <c r="W2745" s="5">
        <v>44469</v>
      </c>
    </row>
    <row r="2746" spans="1:23" x14ac:dyDescent="0.25">
      <c r="A2746">
        <v>2021</v>
      </c>
      <c r="B2746" s="5">
        <v>44378</v>
      </c>
      <c r="C2746" s="5">
        <v>44469</v>
      </c>
      <c r="D2746" s="6" t="s">
        <v>74</v>
      </c>
      <c r="E2746" t="s">
        <v>63</v>
      </c>
      <c r="F2746" t="s">
        <v>72</v>
      </c>
      <c r="G2746" s="15" t="s">
        <v>366</v>
      </c>
      <c r="H2746" s="15" t="s">
        <v>145</v>
      </c>
      <c r="I2746" s="15" t="s">
        <v>1322</v>
      </c>
      <c r="P2746" t="s">
        <v>78</v>
      </c>
      <c r="Q2746" t="s">
        <v>79</v>
      </c>
      <c r="R2746" t="s">
        <v>1027</v>
      </c>
      <c r="S2746" t="s">
        <v>81</v>
      </c>
      <c r="T2746" t="s">
        <v>1883</v>
      </c>
      <c r="U2746" s="6" t="s">
        <v>2193</v>
      </c>
      <c r="V2746" s="5">
        <v>44490</v>
      </c>
      <c r="W2746" s="5">
        <v>44469</v>
      </c>
    </row>
    <row r="2747" spans="1:23" x14ac:dyDescent="0.25">
      <c r="A2747">
        <v>2021</v>
      </c>
      <c r="B2747" s="5">
        <v>44378</v>
      </c>
      <c r="C2747" s="5">
        <v>44469</v>
      </c>
      <c r="D2747" s="6" t="s">
        <v>74</v>
      </c>
      <c r="E2747" t="s">
        <v>63</v>
      </c>
      <c r="F2747" t="s">
        <v>72</v>
      </c>
      <c r="G2747" s="15" t="s">
        <v>477</v>
      </c>
      <c r="H2747" s="15" t="s">
        <v>253</v>
      </c>
      <c r="I2747" s="15" t="s">
        <v>338</v>
      </c>
      <c r="P2747" t="s">
        <v>78</v>
      </c>
      <c r="Q2747" t="s">
        <v>79</v>
      </c>
      <c r="R2747" t="s">
        <v>1027</v>
      </c>
      <c r="S2747" t="s">
        <v>81</v>
      </c>
      <c r="T2747" t="s">
        <v>1883</v>
      </c>
      <c r="U2747" s="6" t="s">
        <v>2193</v>
      </c>
      <c r="V2747" s="5">
        <v>44490</v>
      </c>
      <c r="W2747" s="5">
        <v>44469</v>
      </c>
    </row>
    <row r="2748" spans="1:23" x14ac:dyDescent="0.25">
      <c r="A2748">
        <v>2021</v>
      </c>
      <c r="B2748" s="5">
        <v>44378</v>
      </c>
      <c r="C2748" s="5">
        <v>44469</v>
      </c>
      <c r="D2748" s="6" t="s">
        <v>74</v>
      </c>
      <c r="E2748" t="s">
        <v>63</v>
      </c>
      <c r="F2748" t="s">
        <v>72</v>
      </c>
      <c r="G2748" s="15" t="s">
        <v>1317</v>
      </c>
      <c r="H2748" s="15" t="s">
        <v>170</v>
      </c>
      <c r="I2748" s="15" t="s">
        <v>91</v>
      </c>
      <c r="P2748" t="s">
        <v>78</v>
      </c>
      <c r="Q2748" t="s">
        <v>79</v>
      </c>
      <c r="R2748" t="s">
        <v>1027</v>
      </c>
      <c r="S2748" t="s">
        <v>81</v>
      </c>
      <c r="T2748" t="s">
        <v>1883</v>
      </c>
      <c r="U2748" s="6" t="s">
        <v>2193</v>
      </c>
      <c r="V2748" s="5">
        <v>44490</v>
      </c>
      <c r="W2748" s="5">
        <v>44469</v>
      </c>
    </row>
    <row r="2749" spans="1:23" x14ac:dyDescent="0.25">
      <c r="A2749">
        <v>2021</v>
      </c>
      <c r="B2749" s="5">
        <v>44378</v>
      </c>
      <c r="C2749" s="5">
        <v>44469</v>
      </c>
      <c r="D2749" s="6" t="s">
        <v>74</v>
      </c>
      <c r="E2749" t="s">
        <v>63</v>
      </c>
      <c r="F2749" t="s">
        <v>72</v>
      </c>
      <c r="G2749" s="15" t="s">
        <v>1746</v>
      </c>
      <c r="H2749" s="15" t="s">
        <v>1747</v>
      </c>
      <c r="I2749" s="15" t="s">
        <v>145</v>
      </c>
      <c r="P2749" t="s">
        <v>78</v>
      </c>
      <c r="Q2749" t="s">
        <v>79</v>
      </c>
      <c r="R2749" t="s">
        <v>1027</v>
      </c>
      <c r="S2749" t="s">
        <v>81</v>
      </c>
      <c r="T2749" t="s">
        <v>1883</v>
      </c>
      <c r="U2749" s="6" t="s">
        <v>2193</v>
      </c>
      <c r="V2749" s="5">
        <v>44490</v>
      </c>
      <c r="W2749" s="5">
        <v>44469</v>
      </c>
    </row>
    <row r="2750" spans="1:23" x14ac:dyDescent="0.25">
      <c r="A2750">
        <v>2021</v>
      </c>
      <c r="B2750" s="5">
        <v>44378</v>
      </c>
      <c r="C2750" s="5">
        <v>44469</v>
      </c>
      <c r="D2750" s="6" t="s">
        <v>74</v>
      </c>
      <c r="E2750" t="s">
        <v>63</v>
      </c>
      <c r="F2750" t="s">
        <v>72</v>
      </c>
      <c r="G2750" s="15" t="s">
        <v>1311</v>
      </c>
      <c r="H2750" s="15" t="s">
        <v>1312</v>
      </c>
      <c r="I2750" s="15" t="s">
        <v>1713</v>
      </c>
      <c r="P2750" t="s">
        <v>78</v>
      </c>
      <c r="Q2750" t="s">
        <v>79</v>
      </c>
      <c r="R2750" t="s">
        <v>1027</v>
      </c>
      <c r="S2750" t="s">
        <v>81</v>
      </c>
      <c r="T2750" t="s">
        <v>1883</v>
      </c>
      <c r="U2750" s="6" t="s">
        <v>2193</v>
      </c>
      <c r="V2750" s="5">
        <v>44490</v>
      </c>
      <c r="W2750" s="5">
        <v>44469</v>
      </c>
    </row>
    <row r="2751" spans="1:23" x14ac:dyDescent="0.25">
      <c r="A2751">
        <v>2021</v>
      </c>
      <c r="B2751" s="5">
        <v>44378</v>
      </c>
      <c r="C2751" s="5">
        <v>44469</v>
      </c>
      <c r="D2751" s="6" t="s">
        <v>74</v>
      </c>
      <c r="E2751" t="s">
        <v>63</v>
      </c>
      <c r="F2751" t="s">
        <v>72</v>
      </c>
      <c r="G2751" s="15" t="s">
        <v>1306</v>
      </c>
      <c r="H2751" s="15" t="s">
        <v>1307</v>
      </c>
      <c r="I2751" s="15" t="s">
        <v>165</v>
      </c>
      <c r="P2751" t="s">
        <v>78</v>
      </c>
      <c r="Q2751" t="s">
        <v>79</v>
      </c>
      <c r="R2751" t="s">
        <v>1027</v>
      </c>
      <c r="S2751" t="s">
        <v>81</v>
      </c>
      <c r="T2751" t="s">
        <v>1883</v>
      </c>
      <c r="U2751" s="6" t="s">
        <v>2193</v>
      </c>
      <c r="V2751" s="5">
        <v>44490</v>
      </c>
      <c r="W2751" s="5">
        <v>44469</v>
      </c>
    </row>
    <row r="2752" spans="1:23" x14ac:dyDescent="0.25">
      <c r="A2752">
        <v>2021</v>
      </c>
      <c r="B2752" s="5">
        <v>44378</v>
      </c>
      <c r="C2752" s="5">
        <v>44469</v>
      </c>
      <c r="D2752" s="6" t="s">
        <v>74</v>
      </c>
      <c r="E2752" t="s">
        <v>63</v>
      </c>
      <c r="F2752" t="s">
        <v>72</v>
      </c>
      <c r="G2752" s="15" t="s">
        <v>1748</v>
      </c>
      <c r="H2752" s="15" t="s">
        <v>1452</v>
      </c>
      <c r="I2752" s="15" t="s">
        <v>444</v>
      </c>
      <c r="P2752" t="s">
        <v>78</v>
      </c>
      <c r="Q2752" t="s">
        <v>79</v>
      </c>
      <c r="R2752" t="s">
        <v>1027</v>
      </c>
      <c r="S2752" t="s">
        <v>81</v>
      </c>
      <c r="T2752" t="s">
        <v>1883</v>
      </c>
      <c r="U2752" s="6" t="s">
        <v>2193</v>
      </c>
      <c r="V2752" s="5">
        <v>44490</v>
      </c>
      <c r="W2752" s="5">
        <v>44469</v>
      </c>
    </row>
    <row r="2753" spans="1:23" x14ac:dyDescent="0.25">
      <c r="A2753">
        <v>2021</v>
      </c>
      <c r="B2753" s="5">
        <v>44378</v>
      </c>
      <c r="C2753" s="5">
        <v>44469</v>
      </c>
      <c r="D2753" s="6" t="s">
        <v>74</v>
      </c>
      <c r="E2753" t="s">
        <v>63</v>
      </c>
      <c r="F2753" t="s">
        <v>72</v>
      </c>
      <c r="G2753" s="15" t="s">
        <v>1319</v>
      </c>
      <c r="H2753" s="15" t="s">
        <v>1749</v>
      </c>
      <c r="I2753" s="15" t="s">
        <v>431</v>
      </c>
      <c r="P2753" t="s">
        <v>78</v>
      </c>
      <c r="Q2753" t="s">
        <v>79</v>
      </c>
      <c r="R2753" t="s">
        <v>1027</v>
      </c>
      <c r="S2753" t="s">
        <v>81</v>
      </c>
      <c r="T2753" t="s">
        <v>1883</v>
      </c>
      <c r="U2753" s="6" t="s">
        <v>2193</v>
      </c>
      <c r="V2753" s="5">
        <v>44490</v>
      </c>
      <c r="W2753" s="5">
        <v>44469</v>
      </c>
    </row>
    <row r="2754" spans="1:23" x14ac:dyDescent="0.25">
      <c r="A2754">
        <v>2021</v>
      </c>
      <c r="B2754" s="5">
        <v>44378</v>
      </c>
      <c r="C2754" s="5">
        <v>44469</v>
      </c>
      <c r="D2754" s="6" t="s">
        <v>74</v>
      </c>
      <c r="E2754" t="s">
        <v>63</v>
      </c>
      <c r="F2754" t="s">
        <v>72</v>
      </c>
      <c r="G2754" s="15" t="s">
        <v>1715</v>
      </c>
      <c r="H2754" s="15" t="s">
        <v>1750</v>
      </c>
      <c r="I2754" s="15" t="s">
        <v>1284</v>
      </c>
      <c r="P2754" t="s">
        <v>78</v>
      </c>
      <c r="Q2754" t="s">
        <v>79</v>
      </c>
      <c r="R2754" t="s">
        <v>1027</v>
      </c>
      <c r="S2754" t="s">
        <v>81</v>
      </c>
      <c r="T2754" t="s">
        <v>1883</v>
      </c>
      <c r="U2754" s="6" t="s">
        <v>2193</v>
      </c>
      <c r="V2754" s="5">
        <v>44490</v>
      </c>
      <c r="W2754" s="5">
        <v>44469</v>
      </c>
    </row>
    <row r="2755" spans="1:23" x14ac:dyDescent="0.25">
      <c r="A2755">
        <v>2021</v>
      </c>
      <c r="B2755" s="5">
        <v>44378</v>
      </c>
      <c r="C2755" s="5">
        <v>44469</v>
      </c>
      <c r="D2755" s="6" t="s">
        <v>74</v>
      </c>
      <c r="E2755" t="s">
        <v>63</v>
      </c>
      <c r="F2755" t="s">
        <v>72</v>
      </c>
      <c r="G2755" s="15" t="s">
        <v>638</v>
      </c>
      <c r="H2755" s="15" t="s">
        <v>96</v>
      </c>
      <c r="I2755" s="15" t="s">
        <v>105</v>
      </c>
      <c r="P2755" t="s">
        <v>78</v>
      </c>
      <c r="Q2755" t="s">
        <v>79</v>
      </c>
      <c r="R2755" t="s">
        <v>1027</v>
      </c>
      <c r="S2755" t="s">
        <v>81</v>
      </c>
      <c r="T2755" t="s">
        <v>1883</v>
      </c>
      <c r="U2755" s="6" t="s">
        <v>2193</v>
      </c>
      <c r="V2755" s="5">
        <v>44490</v>
      </c>
      <c r="W2755" s="5">
        <v>44469</v>
      </c>
    </row>
    <row r="2756" spans="1:23" x14ac:dyDescent="0.25">
      <c r="A2756">
        <v>2021</v>
      </c>
      <c r="B2756" s="5">
        <v>44378</v>
      </c>
      <c r="C2756" s="5">
        <v>44469</v>
      </c>
      <c r="D2756" s="6" t="s">
        <v>74</v>
      </c>
      <c r="E2756" t="s">
        <v>63</v>
      </c>
      <c r="F2756" t="s">
        <v>72</v>
      </c>
      <c r="G2756" s="15" t="s">
        <v>1278</v>
      </c>
      <c r="H2756" s="15" t="s">
        <v>977</v>
      </c>
      <c r="I2756" s="15" t="s">
        <v>776</v>
      </c>
      <c r="P2756" t="s">
        <v>78</v>
      </c>
      <c r="Q2756" t="s">
        <v>79</v>
      </c>
      <c r="R2756" t="s">
        <v>1027</v>
      </c>
      <c r="S2756" t="s">
        <v>81</v>
      </c>
      <c r="T2756" t="s">
        <v>1883</v>
      </c>
      <c r="U2756" s="6" t="s">
        <v>2193</v>
      </c>
      <c r="V2756" s="5">
        <v>44490</v>
      </c>
      <c r="W2756" s="5">
        <v>44469</v>
      </c>
    </row>
    <row r="2757" spans="1:23" x14ac:dyDescent="0.25">
      <c r="A2757">
        <v>2021</v>
      </c>
      <c r="B2757" s="5">
        <v>44378</v>
      </c>
      <c r="C2757" s="5">
        <v>44469</v>
      </c>
      <c r="D2757" s="6" t="s">
        <v>74</v>
      </c>
      <c r="E2757" t="s">
        <v>63</v>
      </c>
      <c r="F2757" t="s">
        <v>72</v>
      </c>
      <c r="G2757" s="15" t="s">
        <v>92</v>
      </c>
      <c r="H2757" s="15" t="s">
        <v>174</v>
      </c>
      <c r="I2757" s="15" t="s">
        <v>145</v>
      </c>
      <c r="P2757" t="s">
        <v>78</v>
      </c>
      <c r="Q2757" t="s">
        <v>79</v>
      </c>
      <c r="R2757" t="s">
        <v>1027</v>
      </c>
      <c r="S2757" t="s">
        <v>81</v>
      </c>
      <c r="T2757" t="s">
        <v>1883</v>
      </c>
      <c r="U2757" s="6" t="s">
        <v>2193</v>
      </c>
      <c r="V2757" s="5">
        <v>44490</v>
      </c>
      <c r="W2757" s="5">
        <v>44469</v>
      </c>
    </row>
    <row r="2758" spans="1:23" x14ac:dyDescent="0.25">
      <c r="A2758">
        <v>2021</v>
      </c>
      <c r="B2758" s="5">
        <v>44378</v>
      </c>
      <c r="C2758" s="5">
        <v>44469</v>
      </c>
      <c r="D2758" s="6" t="s">
        <v>74</v>
      </c>
      <c r="E2758" t="s">
        <v>63</v>
      </c>
      <c r="F2758" t="s">
        <v>72</v>
      </c>
      <c r="G2758" s="15" t="s">
        <v>137</v>
      </c>
      <c r="H2758" s="15" t="s">
        <v>174</v>
      </c>
      <c r="I2758" s="15" t="s">
        <v>124</v>
      </c>
      <c r="P2758" t="s">
        <v>78</v>
      </c>
      <c r="Q2758" t="s">
        <v>79</v>
      </c>
      <c r="R2758" t="s">
        <v>1027</v>
      </c>
      <c r="S2758" t="s">
        <v>81</v>
      </c>
      <c r="T2758" t="s">
        <v>1883</v>
      </c>
      <c r="U2758" s="6" t="s">
        <v>2193</v>
      </c>
      <c r="V2758" s="5">
        <v>44490</v>
      </c>
      <c r="W2758" s="5">
        <v>44469</v>
      </c>
    </row>
    <row r="2759" spans="1:23" x14ac:dyDescent="0.25">
      <c r="A2759">
        <v>2021</v>
      </c>
      <c r="B2759" s="5">
        <v>44378</v>
      </c>
      <c r="C2759" s="5">
        <v>44469</v>
      </c>
      <c r="D2759" s="6" t="s">
        <v>74</v>
      </c>
      <c r="E2759" t="s">
        <v>63</v>
      </c>
      <c r="F2759" t="s">
        <v>72</v>
      </c>
      <c r="G2759" s="15" t="s">
        <v>672</v>
      </c>
      <c r="H2759" s="15" t="s">
        <v>204</v>
      </c>
      <c r="I2759" s="15" t="s">
        <v>971</v>
      </c>
      <c r="P2759" t="s">
        <v>78</v>
      </c>
      <c r="Q2759" t="s">
        <v>79</v>
      </c>
      <c r="R2759" t="s">
        <v>1027</v>
      </c>
      <c r="S2759" t="s">
        <v>81</v>
      </c>
      <c r="T2759" t="s">
        <v>1883</v>
      </c>
      <c r="U2759" s="6" t="s">
        <v>2193</v>
      </c>
      <c r="V2759" s="5">
        <v>44490</v>
      </c>
      <c r="W2759" s="5">
        <v>44469</v>
      </c>
    </row>
    <row r="2760" spans="1:23" x14ac:dyDescent="0.25">
      <c r="A2760">
        <v>2021</v>
      </c>
      <c r="B2760" s="5">
        <v>44378</v>
      </c>
      <c r="C2760" s="5">
        <v>44469</v>
      </c>
      <c r="D2760" s="6" t="s">
        <v>74</v>
      </c>
      <c r="E2760" t="s">
        <v>63</v>
      </c>
      <c r="F2760" t="s">
        <v>72</v>
      </c>
      <c r="G2760" s="15" t="s">
        <v>1298</v>
      </c>
      <c r="H2760" s="15" t="s">
        <v>1299</v>
      </c>
      <c r="I2760" s="15" t="s">
        <v>124</v>
      </c>
      <c r="P2760" t="s">
        <v>78</v>
      </c>
      <c r="Q2760" t="s">
        <v>79</v>
      </c>
      <c r="R2760" t="s">
        <v>1027</v>
      </c>
      <c r="S2760" t="s">
        <v>81</v>
      </c>
      <c r="T2760" t="s">
        <v>1883</v>
      </c>
      <c r="U2760" s="6" t="s">
        <v>2193</v>
      </c>
      <c r="V2760" s="5">
        <v>44490</v>
      </c>
      <c r="W2760" s="5">
        <v>44469</v>
      </c>
    </row>
    <row r="2761" spans="1:23" x14ac:dyDescent="0.25">
      <c r="A2761">
        <v>2021</v>
      </c>
      <c r="B2761" s="5">
        <v>44378</v>
      </c>
      <c r="C2761" s="5">
        <v>44469</v>
      </c>
      <c r="D2761" s="6" t="s">
        <v>74</v>
      </c>
      <c r="E2761" t="s">
        <v>63</v>
      </c>
      <c r="F2761" t="s">
        <v>72</v>
      </c>
      <c r="G2761" s="15" t="s">
        <v>1300</v>
      </c>
      <c r="H2761" s="15" t="s">
        <v>135</v>
      </c>
      <c r="I2761" s="15" t="s">
        <v>1893</v>
      </c>
      <c r="P2761" t="s">
        <v>78</v>
      </c>
      <c r="Q2761" t="s">
        <v>79</v>
      </c>
      <c r="R2761" t="s">
        <v>1027</v>
      </c>
      <c r="S2761" t="s">
        <v>81</v>
      </c>
      <c r="T2761" t="s">
        <v>1883</v>
      </c>
      <c r="U2761" s="6" t="s">
        <v>2193</v>
      </c>
      <c r="V2761" s="5">
        <v>44490</v>
      </c>
      <c r="W2761" s="5">
        <v>44469</v>
      </c>
    </row>
    <row r="2762" spans="1:23" x14ac:dyDescent="0.25">
      <c r="A2762">
        <v>2021</v>
      </c>
      <c r="B2762" s="5">
        <v>44378</v>
      </c>
      <c r="C2762" s="5">
        <v>44469</v>
      </c>
      <c r="D2762" s="6" t="s">
        <v>74</v>
      </c>
      <c r="E2762" t="s">
        <v>63</v>
      </c>
      <c r="F2762" t="s">
        <v>72</v>
      </c>
      <c r="G2762" s="15" t="s">
        <v>1304</v>
      </c>
      <c r="H2762" s="15" t="s">
        <v>145</v>
      </c>
      <c r="I2762" s="15" t="s">
        <v>91</v>
      </c>
      <c r="P2762" t="s">
        <v>78</v>
      </c>
      <c r="Q2762" t="s">
        <v>79</v>
      </c>
      <c r="R2762" t="s">
        <v>1027</v>
      </c>
      <c r="S2762" t="s">
        <v>81</v>
      </c>
      <c r="T2762" t="s">
        <v>1883</v>
      </c>
      <c r="U2762" s="6" t="s">
        <v>2193</v>
      </c>
      <c r="V2762" s="5">
        <v>44490</v>
      </c>
      <c r="W2762" s="5">
        <v>44469</v>
      </c>
    </row>
    <row r="2763" spans="1:23" x14ac:dyDescent="0.25">
      <c r="A2763">
        <v>2021</v>
      </c>
      <c r="B2763" s="5">
        <v>44378</v>
      </c>
      <c r="C2763" s="5">
        <v>44469</v>
      </c>
      <c r="D2763" s="6" t="s">
        <v>74</v>
      </c>
      <c r="E2763" t="s">
        <v>63</v>
      </c>
      <c r="F2763" t="s">
        <v>72</v>
      </c>
      <c r="G2763" s="15" t="s">
        <v>1305</v>
      </c>
      <c r="H2763" s="15" t="s">
        <v>368</v>
      </c>
      <c r="I2763" s="15" t="s">
        <v>170</v>
      </c>
      <c r="P2763" t="s">
        <v>78</v>
      </c>
      <c r="Q2763" t="s">
        <v>79</v>
      </c>
      <c r="R2763" t="s">
        <v>1027</v>
      </c>
      <c r="S2763" t="s">
        <v>81</v>
      </c>
      <c r="T2763" t="s">
        <v>1883</v>
      </c>
      <c r="U2763" s="6" t="s">
        <v>2193</v>
      </c>
      <c r="V2763" s="5">
        <v>44490</v>
      </c>
      <c r="W2763" s="5">
        <v>44469</v>
      </c>
    </row>
    <row r="2764" spans="1:23" x14ac:dyDescent="0.25">
      <c r="A2764">
        <v>2021</v>
      </c>
      <c r="B2764" s="5">
        <v>44378</v>
      </c>
      <c r="C2764" s="5">
        <v>44469</v>
      </c>
      <c r="D2764" s="6" t="s">
        <v>74</v>
      </c>
      <c r="E2764" t="s">
        <v>63</v>
      </c>
      <c r="F2764" t="s">
        <v>72</v>
      </c>
      <c r="G2764" s="15" t="s">
        <v>1302</v>
      </c>
      <c r="H2764" s="15" t="s">
        <v>1894</v>
      </c>
      <c r="I2764" s="15" t="s">
        <v>158</v>
      </c>
      <c r="P2764" t="s">
        <v>78</v>
      </c>
      <c r="Q2764" t="s">
        <v>79</v>
      </c>
      <c r="R2764" t="s">
        <v>1027</v>
      </c>
      <c r="S2764" t="s">
        <v>81</v>
      </c>
      <c r="T2764" t="s">
        <v>1883</v>
      </c>
      <c r="U2764" s="6" t="s">
        <v>2193</v>
      </c>
      <c r="V2764" s="5">
        <v>44490</v>
      </c>
      <c r="W2764" s="5">
        <v>44469</v>
      </c>
    </row>
    <row r="2765" spans="1:23" x14ac:dyDescent="0.25">
      <c r="A2765">
        <v>2021</v>
      </c>
      <c r="B2765" s="5">
        <v>44378</v>
      </c>
      <c r="C2765" s="5">
        <v>44469</v>
      </c>
      <c r="D2765" s="6" t="s">
        <v>74</v>
      </c>
      <c r="E2765" t="s">
        <v>63</v>
      </c>
      <c r="F2765" t="s">
        <v>72</v>
      </c>
      <c r="G2765" s="15" t="s">
        <v>1895</v>
      </c>
      <c r="H2765" s="15" t="s">
        <v>84</v>
      </c>
      <c r="I2765" s="15" t="s">
        <v>84</v>
      </c>
      <c r="P2765" t="s">
        <v>78</v>
      </c>
      <c r="Q2765" t="s">
        <v>79</v>
      </c>
      <c r="R2765" t="s">
        <v>1027</v>
      </c>
      <c r="S2765" t="s">
        <v>81</v>
      </c>
      <c r="T2765" t="s">
        <v>1883</v>
      </c>
      <c r="U2765" s="6" t="s">
        <v>2193</v>
      </c>
      <c r="V2765" s="5">
        <v>44490</v>
      </c>
      <c r="W2765" s="5">
        <v>44469</v>
      </c>
    </row>
    <row r="2766" spans="1:23" x14ac:dyDescent="0.25">
      <c r="A2766">
        <v>2021</v>
      </c>
      <c r="B2766" s="5">
        <v>44378</v>
      </c>
      <c r="C2766" s="5">
        <v>44469</v>
      </c>
      <c r="D2766" s="6" t="s">
        <v>74</v>
      </c>
      <c r="E2766" t="s">
        <v>63</v>
      </c>
      <c r="F2766" t="s">
        <v>72</v>
      </c>
      <c r="G2766" s="15" t="s">
        <v>289</v>
      </c>
      <c r="H2766" s="15" t="s">
        <v>174</v>
      </c>
      <c r="I2766" s="15" t="s">
        <v>556</v>
      </c>
      <c r="P2766" t="s">
        <v>78</v>
      </c>
      <c r="Q2766" t="s">
        <v>79</v>
      </c>
      <c r="R2766" t="s">
        <v>1027</v>
      </c>
      <c r="S2766" t="s">
        <v>81</v>
      </c>
      <c r="T2766" t="s">
        <v>1883</v>
      </c>
      <c r="U2766" s="6" t="s">
        <v>2193</v>
      </c>
      <c r="V2766" s="5">
        <v>44490</v>
      </c>
      <c r="W2766" s="5">
        <v>44469</v>
      </c>
    </row>
    <row r="2767" spans="1:23" x14ac:dyDescent="0.25">
      <c r="A2767">
        <v>2021</v>
      </c>
      <c r="B2767" s="5">
        <v>44378</v>
      </c>
      <c r="C2767" s="5">
        <v>44469</v>
      </c>
      <c r="D2767" s="6" t="s">
        <v>74</v>
      </c>
      <c r="E2767" t="s">
        <v>63</v>
      </c>
      <c r="F2767" t="s">
        <v>72</v>
      </c>
      <c r="G2767" s="15" t="s">
        <v>1896</v>
      </c>
      <c r="H2767" s="15" t="s">
        <v>127</v>
      </c>
      <c r="I2767" s="15" t="s">
        <v>127</v>
      </c>
      <c r="P2767" t="s">
        <v>78</v>
      </c>
      <c r="Q2767" t="s">
        <v>79</v>
      </c>
      <c r="R2767" t="s">
        <v>1027</v>
      </c>
      <c r="S2767" t="s">
        <v>81</v>
      </c>
      <c r="T2767" t="s">
        <v>1883</v>
      </c>
      <c r="U2767" s="6" t="s">
        <v>2193</v>
      </c>
      <c r="V2767" s="5">
        <v>44490</v>
      </c>
      <c r="W2767" s="5">
        <v>44469</v>
      </c>
    </row>
    <row r="2768" spans="1:23" x14ac:dyDescent="0.25">
      <c r="A2768">
        <v>2021</v>
      </c>
      <c r="B2768" s="5">
        <v>44378</v>
      </c>
      <c r="C2768" s="5">
        <v>44469</v>
      </c>
      <c r="D2768" s="6" t="s">
        <v>74</v>
      </c>
      <c r="E2768" t="s">
        <v>63</v>
      </c>
      <c r="F2768" t="s">
        <v>72</v>
      </c>
      <c r="G2768" s="15" t="s">
        <v>698</v>
      </c>
      <c r="H2768" s="15" t="s">
        <v>639</v>
      </c>
      <c r="I2768" s="15" t="s">
        <v>1221</v>
      </c>
      <c r="P2768" t="s">
        <v>78</v>
      </c>
      <c r="Q2768" t="s">
        <v>79</v>
      </c>
      <c r="R2768" t="s">
        <v>1027</v>
      </c>
      <c r="S2768" t="s">
        <v>81</v>
      </c>
      <c r="T2768" t="s">
        <v>1883</v>
      </c>
      <c r="U2768" s="6" t="s">
        <v>2193</v>
      </c>
      <c r="V2768" s="5">
        <v>44490</v>
      </c>
      <c r="W2768" s="5">
        <v>44469</v>
      </c>
    </row>
    <row r="2769" spans="1:23" x14ac:dyDescent="0.25">
      <c r="A2769">
        <v>2021</v>
      </c>
      <c r="B2769" s="5">
        <v>44378</v>
      </c>
      <c r="C2769" s="5">
        <v>44469</v>
      </c>
      <c r="D2769" s="6" t="s">
        <v>74</v>
      </c>
      <c r="E2769" t="s">
        <v>63</v>
      </c>
      <c r="F2769" t="s">
        <v>72</v>
      </c>
      <c r="G2769" s="15" t="s">
        <v>1331</v>
      </c>
      <c r="H2769" s="15" t="s">
        <v>1149</v>
      </c>
      <c r="I2769" s="15" t="s">
        <v>691</v>
      </c>
      <c r="P2769" t="s">
        <v>78</v>
      </c>
      <c r="Q2769" t="s">
        <v>79</v>
      </c>
      <c r="R2769" t="s">
        <v>1027</v>
      </c>
      <c r="S2769" t="s">
        <v>81</v>
      </c>
      <c r="T2769" t="s">
        <v>1883</v>
      </c>
      <c r="U2769" s="6" t="s">
        <v>2193</v>
      </c>
      <c r="V2769" s="5">
        <v>44490</v>
      </c>
      <c r="W2769" s="5">
        <v>44469</v>
      </c>
    </row>
    <row r="2770" spans="1:23" x14ac:dyDescent="0.25">
      <c r="A2770">
        <v>2021</v>
      </c>
      <c r="B2770" s="5">
        <v>44378</v>
      </c>
      <c r="C2770" s="5">
        <v>44469</v>
      </c>
      <c r="D2770" s="6" t="s">
        <v>74</v>
      </c>
      <c r="E2770" t="s">
        <v>63</v>
      </c>
      <c r="F2770" t="s">
        <v>72</v>
      </c>
      <c r="G2770" s="15" t="s">
        <v>1752</v>
      </c>
      <c r="H2770" s="15" t="s">
        <v>145</v>
      </c>
      <c r="I2770" s="15" t="s">
        <v>170</v>
      </c>
      <c r="P2770" t="s">
        <v>78</v>
      </c>
      <c r="Q2770" t="s">
        <v>79</v>
      </c>
      <c r="R2770" t="s">
        <v>1027</v>
      </c>
      <c r="S2770" t="s">
        <v>81</v>
      </c>
      <c r="T2770" t="s">
        <v>1883</v>
      </c>
      <c r="U2770" s="6" t="s">
        <v>2193</v>
      </c>
      <c r="V2770" s="5">
        <v>44490</v>
      </c>
      <c r="W2770" s="5">
        <v>44469</v>
      </c>
    </row>
    <row r="2771" spans="1:23" x14ac:dyDescent="0.25">
      <c r="A2771">
        <v>2021</v>
      </c>
      <c r="B2771" s="5">
        <v>44378</v>
      </c>
      <c r="C2771" s="5">
        <v>44469</v>
      </c>
      <c r="D2771" s="6" t="s">
        <v>74</v>
      </c>
      <c r="E2771" t="s">
        <v>63</v>
      </c>
      <c r="F2771" t="s">
        <v>72</v>
      </c>
      <c r="G2771" s="15" t="s">
        <v>1330</v>
      </c>
      <c r="H2771" s="15" t="s">
        <v>624</v>
      </c>
      <c r="I2771" s="15" t="s">
        <v>124</v>
      </c>
      <c r="P2771" t="s">
        <v>78</v>
      </c>
      <c r="Q2771" t="s">
        <v>79</v>
      </c>
      <c r="R2771" t="s">
        <v>1027</v>
      </c>
      <c r="S2771" t="s">
        <v>81</v>
      </c>
      <c r="T2771" t="s">
        <v>1883</v>
      </c>
      <c r="U2771" s="6" t="s">
        <v>2193</v>
      </c>
      <c r="V2771" s="5">
        <v>44490</v>
      </c>
      <c r="W2771" s="5">
        <v>44469</v>
      </c>
    </row>
    <row r="2772" spans="1:23" x14ac:dyDescent="0.25">
      <c r="A2772">
        <v>2021</v>
      </c>
      <c r="B2772" s="5">
        <v>44378</v>
      </c>
      <c r="C2772" s="5">
        <v>44469</v>
      </c>
      <c r="D2772" s="6" t="s">
        <v>74</v>
      </c>
      <c r="E2772" t="s">
        <v>63</v>
      </c>
      <c r="F2772" t="s">
        <v>72</v>
      </c>
      <c r="G2772" s="15" t="s">
        <v>254</v>
      </c>
      <c r="H2772" s="15" t="s">
        <v>156</v>
      </c>
      <c r="I2772" s="15" t="s">
        <v>170</v>
      </c>
      <c r="P2772" t="s">
        <v>78</v>
      </c>
      <c r="Q2772" t="s">
        <v>79</v>
      </c>
      <c r="R2772" t="s">
        <v>1027</v>
      </c>
      <c r="S2772" t="s">
        <v>81</v>
      </c>
      <c r="T2772" t="s">
        <v>1883</v>
      </c>
      <c r="U2772" s="6" t="s">
        <v>2193</v>
      </c>
      <c r="V2772" s="5">
        <v>44490</v>
      </c>
      <c r="W2772" s="5">
        <v>44469</v>
      </c>
    </row>
    <row r="2773" spans="1:23" x14ac:dyDescent="0.25">
      <c r="A2773">
        <v>2021</v>
      </c>
      <c r="B2773" s="5">
        <v>44378</v>
      </c>
      <c r="C2773" s="5">
        <v>44469</v>
      </c>
      <c r="D2773" s="6" t="s">
        <v>74</v>
      </c>
      <c r="E2773" t="s">
        <v>63</v>
      </c>
      <c r="F2773" t="s">
        <v>72</v>
      </c>
      <c r="G2773" s="15" t="s">
        <v>661</v>
      </c>
      <c r="H2773" s="15" t="s">
        <v>204</v>
      </c>
      <c r="I2773" s="15" t="s">
        <v>1332</v>
      </c>
      <c r="P2773" t="s">
        <v>78</v>
      </c>
      <c r="Q2773" t="s">
        <v>79</v>
      </c>
      <c r="R2773" t="s">
        <v>1027</v>
      </c>
      <c r="S2773" t="s">
        <v>81</v>
      </c>
      <c r="T2773" t="s">
        <v>1883</v>
      </c>
      <c r="U2773" s="6" t="s">
        <v>2193</v>
      </c>
      <c r="V2773" s="5">
        <v>44490</v>
      </c>
      <c r="W2773" s="5">
        <v>44469</v>
      </c>
    </row>
    <row r="2774" spans="1:23" x14ac:dyDescent="0.25">
      <c r="A2774">
        <v>2021</v>
      </c>
      <c r="B2774" s="5">
        <v>44378</v>
      </c>
      <c r="C2774" s="5">
        <v>44469</v>
      </c>
      <c r="D2774" s="6" t="s">
        <v>74</v>
      </c>
      <c r="E2774" t="s">
        <v>63</v>
      </c>
      <c r="F2774" t="s">
        <v>72</v>
      </c>
      <c r="G2774" s="15" t="s">
        <v>1243</v>
      </c>
      <c r="H2774" s="15" t="s">
        <v>394</v>
      </c>
      <c r="I2774" s="15" t="s">
        <v>154</v>
      </c>
      <c r="P2774" t="s">
        <v>78</v>
      </c>
      <c r="Q2774" t="s">
        <v>79</v>
      </c>
      <c r="R2774" t="s">
        <v>1027</v>
      </c>
      <c r="S2774" t="s">
        <v>81</v>
      </c>
      <c r="T2774" t="s">
        <v>1883</v>
      </c>
      <c r="U2774" s="6" t="s">
        <v>2193</v>
      </c>
      <c r="V2774" s="5">
        <v>44490</v>
      </c>
      <c r="W2774" s="5">
        <v>44469</v>
      </c>
    </row>
    <row r="2775" spans="1:23" x14ac:dyDescent="0.25">
      <c r="A2775">
        <v>2021</v>
      </c>
      <c r="B2775" s="5">
        <v>44378</v>
      </c>
      <c r="C2775" s="5">
        <v>44469</v>
      </c>
      <c r="D2775" s="6" t="s">
        <v>74</v>
      </c>
      <c r="E2775" t="s">
        <v>63</v>
      </c>
      <c r="F2775" t="s">
        <v>72</v>
      </c>
      <c r="G2775" s="15" t="s">
        <v>1335</v>
      </c>
      <c r="H2775" s="15" t="s">
        <v>365</v>
      </c>
      <c r="I2775" s="15" t="s">
        <v>1336</v>
      </c>
      <c r="P2775" t="s">
        <v>78</v>
      </c>
      <c r="Q2775" t="s">
        <v>79</v>
      </c>
      <c r="R2775" t="s">
        <v>1027</v>
      </c>
      <c r="S2775" t="s">
        <v>81</v>
      </c>
      <c r="T2775" t="s">
        <v>1883</v>
      </c>
      <c r="U2775" s="6" t="s">
        <v>2193</v>
      </c>
      <c r="V2775" s="5">
        <v>44490</v>
      </c>
      <c r="W2775" s="5">
        <v>44469</v>
      </c>
    </row>
    <row r="2776" spans="1:23" x14ac:dyDescent="0.25">
      <c r="A2776">
        <v>2021</v>
      </c>
      <c r="B2776" s="5">
        <v>44378</v>
      </c>
      <c r="C2776" s="5">
        <v>44469</v>
      </c>
      <c r="D2776" s="6" t="s">
        <v>74</v>
      </c>
      <c r="E2776" t="s">
        <v>63</v>
      </c>
      <c r="F2776" t="s">
        <v>72</v>
      </c>
      <c r="G2776" s="15" t="s">
        <v>477</v>
      </c>
      <c r="H2776" s="15" t="s">
        <v>565</v>
      </c>
      <c r="I2776" s="15" t="s">
        <v>165</v>
      </c>
      <c r="P2776" t="s">
        <v>78</v>
      </c>
      <c r="Q2776" t="s">
        <v>79</v>
      </c>
      <c r="R2776" t="s">
        <v>1027</v>
      </c>
      <c r="S2776" t="s">
        <v>81</v>
      </c>
      <c r="T2776" t="s">
        <v>1883</v>
      </c>
      <c r="U2776" s="6" t="s">
        <v>2193</v>
      </c>
      <c r="V2776" s="5">
        <v>44490</v>
      </c>
      <c r="W2776" s="5">
        <v>44469</v>
      </c>
    </row>
    <row r="2777" spans="1:23" x14ac:dyDescent="0.25">
      <c r="A2777">
        <v>2021</v>
      </c>
      <c r="B2777" s="5">
        <v>44378</v>
      </c>
      <c r="C2777" s="5">
        <v>44469</v>
      </c>
      <c r="D2777" s="6" t="s">
        <v>74</v>
      </c>
      <c r="E2777" t="s">
        <v>63</v>
      </c>
      <c r="F2777" t="s">
        <v>72</v>
      </c>
      <c r="G2777" s="15" t="s">
        <v>1362</v>
      </c>
      <c r="H2777" s="15" t="s">
        <v>492</v>
      </c>
      <c r="I2777" s="15" t="s">
        <v>285</v>
      </c>
      <c r="P2777" t="s">
        <v>78</v>
      </c>
      <c r="Q2777" t="s">
        <v>79</v>
      </c>
      <c r="R2777" t="s">
        <v>1027</v>
      </c>
      <c r="S2777" t="s">
        <v>81</v>
      </c>
      <c r="T2777" t="s">
        <v>1883</v>
      </c>
      <c r="U2777" s="6" t="s">
        <v>2193</v>
      </c>
      <c r="V2777" s="5">
        <v>44490</v>
      </c>
      <c r="W2777" s="5">
        <v>44469</v>
      </c>
    </row>
    <row r="2778" spans="1:23" x14ac:dyDescent="0.25">
      <c r="A2778">
        <v>2021</v>
      </c>
      <c r="B2778" s="5">
        <v>44378</v>
      </c>
      <c r="C2778" s="5">
        <v>44469</v>
      </c>
      <c r="D2778" s="6" t="s">
        <v>74</v>
      </c>
      <c r="E2778" t="s">
        <v>63</v>
      </c>
      <c r="F2778" t="s">
        <v>72</v>
      </c>
      <c r="G2778" s="15" t="s">
        <v>1252</v>
      </c>
      <c r="H2778" s="15" t="s">
        <v>124</v>
      </c>
      <c r="I2778" s="15" t="s">
        <v>1406</v>
      </c>
      <c r="P2778" t="s">
        <v>78</v>
      </c>
      <c r="Q2778" t="s">
        <v>79</v>
      </c>
      <c r="R2778" t="s">
        <v>1027</v>
      </c>
      <c r="S2778" t="s">
        <v>81</v>
      </c>
      <c r="T2778" t="s">
        <v>1883</v>
      </c>
      <c r="U2778" s="6" t="s">
        <v>2193</v>
      </c>
      <c r="V2778" s="5">
        <v>44490</v>
      </c>
      <c r="W2778" s="5">
        <v>44469</v>
      </c>
    </row>
    <row r="2779" spans="1:23" x14ac:dyDescent="0.25">
      <c r="A2779">
        <v>2021</v>
      </c>
      <c r="B2779" s="5">
        <v>44378</v>
      </c>
      <c r="C2779" s="5">
        <v>44469</v>
      </c>
      <c r="D2779" s="6" t="s">
        <v>74</v>
      </c>
      <c r="E2779" t="s">
        <v>63</v>
      </c>
      <c r="F2779" t="s">
        <v>72</v>
      </c>
      <c r="G2779" s="15" t="s">
        <v>1305</v>
      </c>
      <c r="H2779" s="15" t="s">
        <v>253</v>
      </c>
      <c r="I2779" s="15" t="s">
        <v>1066</v>
      </c>
      <c r="P2779" t="s">
        <v>78</v>
      </c>
      <c r="Q2779" t="s">
        <v>79</v>
      </c>
      <c r="R2779" t="s">
        <v>1027</v>
      </c>
      <c r="S2779" t="s">
        <v>81</v>
      </c>
      <c r="T2779" t="s">
        <v>1883</v>
      </c>
      <c r="U2779" s="6" t="s">
        <v>2193</v>
      </c>
      <c r="V2779" s="5">
        <v>44490</v>
      </c>
      <c r="W2779" s="5">
        <v>44469</v>
      </c>
    </row>
    <row r="2780" spans="1:23" x14ac:dyDescent="0.25">
      <c r="A2780">
        <v>2021</v>
      </c>
      <c r="B2780" s="5">
        <v>44378</v>
      </c>
      <c r="C2780" s="5">
        <v>44469</v>
      </c>
      <c r="D2780" s="6" t="s">
        <v>74</v>
      </c>
      <c r="E2780" t="s">
        <v>63</v>
      </c>
      <c r="F2780" t="s">
        <v>72</v>
      </c>
      <c r="G2780" s="15" t="s">
        <v>1344</v>
      </c>
      <c r="H2780" s="15" t="s">
        <v>513</v>
      </c>
      <c r="I2780" s="15" t="s">
        <v>264</v>
      </c>
      <c r="P2780" t="s">
        <v>78</v>
      </c>
      <c r="Q2780" t="s">
        <v>79</v>
      </c>
      <c r="R2780" t="s">
        <v>1027</v>
      </c>
      <c r="S2780" t="s">
        <v>81</v>
      </c>
      <c r="T2780" t="s">
        <v>1883</v>
      </c>
      <c r="U2780" s="6" t="s">
        <v>2193</v>
      </c>
      <c r="V2780" s="5">
        <v>44490</v>
      </c>
      <c r="W2780" s="5">
        <v>44469</v>
      </c>
    </row>
    <row r="2781" spans="1:23" x14ac:dyDescent="0.25">
      <c r="A2781">
        <v>2021</v>
      </c>
      <c r="B2781" s="5">
        <v>44378</v>
      </c>
      <c r="C2781" s="5">
        <v>44469</v>
      </c>
      <c r="D2781" s="6" t="s">
        <v>74</v>
      </c>
      <c r="E2781" t="s">
        <v>63</v>
      </c>
      <c r="F2781" t="s">
        <v>72</v>
      </c>
      <c r="G2781" s="15" t="s">
        <v>1345</v>
      </c>
      <c r="H2781" s="15" t="s">
        <v>1754</v>
      </c>
      <c r="I2781" s="15" t="s">
        <v>513</v>
      </c>
      <c r="P2781" t="s">
        <v>78</v>
      </c>
      <c r="Q2781" t="s">
        <v>79</v>
      </c>
      <c r="R2781" t="s">
        <v>1027</v>
      </c>
      <c r="S2781" t="s">
        <v>81</v>
      </c>
      <c r="T2781" t="s">
        <v>1883</v>
      </c>
      <c r="U2781" s="6" t="s">
        <v>2193</v>
      </c>
      <c r="V2781" s="5">
        <v>44490</v>
      </c>
      <c r="W2781" s="5">
        <v>44469</v>
      </c>
    </row>
    <row r="2782" spans="1:23" x14ac:dyDescent="0.25">
      <c r="A2782">
        <v>2021</v>
      </c>
      <c r="B2782" s="5">
        <v>44378</v>
      </c>
      <c r="C2782" s="5">
        <v>44469</v>
      </c>
      <c r="D2782" s="6" t="s">
        <v>74</v>
      </c>
      <c r="E2782" t="s">
        <v>63</v>
      </c>
      <c r="F2782" t="s">
        <v>72</v>
      </c>
      <c r="G2782" s="15" t="s">
        <v>380</v>
      </c>
      <c r="H2782" s="15" t="s">
        <v>826</v>
      </c>
      <c r="I2782" s="15" t="s">
        <v>158</v>
      </c>
      <c r="P2782" t="s">
        <v>78</v>
      </c>
      <c r="Q2782" t="s">
        <v>79</v>
      </c>
      <c r="R2782" t="s">
        <v>1027</v>
      </c>
      <c r="S2782" t="s">
        <v>81</v>
      </c>
      <c r="T2782" t="s">
        <v>1883</v>
      </c>
      <c r="U2782" s="6" t="s">
        <v>2193</v>
      </c>
      <c r="V2782" s="5">
        <v>44490</v>
      </c>
      <c r="W2782" s="5">
        <v>44469</v>
      </c>
    </row>
    <row r="2783" spans="1:23" x14ac:dyDescent="0.25">
      <c r="A2783">
        <v>2021</v>
      </c>
      <c r="B2783" s="5">
        <v>44378</v>
      </c>
      <c r="C2783" s="5">
        <v>44469</v>
      </c>
      <c r="D2783" s="6" t="s">
        <v>74</v>
      </c>
      <c r="E2783" t="s">
        <v>63</v>
      </c>
      <c r="F2783" t="s">
        <v>72</v>
      </c>
      <c r="G2783" s="15" t="s">
        <v>140</v>
      </c>
      <c r="H2783" s="15" t="s">
        <v>1343</v>
      </c>
      <c r="I2783" s="15" t="s">
        <v>91</v>
      </c>
      <c r="P2783" t="s">
        <v>78</v>
      </c>
      <c r="Q2783" t="s">
        <v>79</v>
      </c>
      <c r="R2783" t="s">
        <v>1027</v>
      </c>
      <c r="S2783" t="s">
        <v>81</v>
      </c>
      <c r="T2783" t="s">
        <v>1883</v>
      </c>
      <c r="U2783" s="6" t="s">
        <v>2193</v>
      </c>
      <c r="V2783" s="5">
        <v>44490</v>
      </c>
      <c r="W2783" s="5">
        <v>44469</v>
      </c>
    </row>
    <row r="2784" spans="1:23" x14ac:dyDescent="0.25">
      <c r="A2784">
        <v>2021</v>
      </c>
      <c r="B2784" s="5">
        <v>44378</v>
      </c>
      <c r="C2784" s="5">
        <v>44469</v>
      </c>
      <c r="D2784" s="6" t="s">
        <v>74</v>
      </c>
      <c r="E2784" t="s">
        <v>63</v>
      </c>
      <c r="F2784" t="s">
        <v>72</v>
      </c>
      <c r="G2784" s="15" t="s">
        <v>1357</v>
      </c>
      <c r="H2784" s="15" t="s">
        <v>94</v>
      </c>
      <c r="I2784" s="15" t="s">
        <v>1052</v>
      </c>
      <c r="P2784" t="s">
        <v>78</v>
      </c>
      <c r="Q2784" t="s">
        <v>79</v>
      </c>
      <c r="R2784" t="s">
        <v>1027</v>
      </c>
      <c r="S2784" t="s">
        <v>81</v>
      </c>
      <c r="T2784" t="s">
        <v>1883</v>
      </c>
      <c r="U2784" s="6" t="s">
        <v>2193</v>
      </c>
      <c r="V2784" s="5">
        <v>44490</v>
      </c>
      <c r="W2784" s="5">
        <v>44469</v>
      </c>
    </row>
    <row r="2785" spans="1:23" x14ac:dyDescent="0.25">
      <c r="A2785">
        <v>2021</v>
      </c>
      <c r="B2785" s="5">
        <v>44378</v>
      </c>
      <c r="C2785" s="5">
        <v>44469</v>
      </c>
      <c r="D2785" s="6" t="s">
        <v>74</v>
      </c>
      <c r="E2785" t="s">
        <v>63</v>
      </c>
      <c r="F2785" t="s">
        <v>72</v>
      </c>
      <c r="G2785" s="15" t="s">
        <v>933</v>
      </c>
      <c r="H2785" s="15" t="s">
        <v>359</v>
      </c>
      <c r="I2785" s="15" t="s">
        <v>1755</v>
      </c>
      <c r="P2785" t="s">
        <v>78</v>
      </c>
      <c r="Q2785" t="s">
        <v>79</v>
      </c>
      <c r="R2785" t="s">
        <v>1027</v>
      </c>
      <c r="S2785" t="s">
        <v>81</v>
      </c>
      <c r="T2785" t="s">
        <v>1883</v>
      </c>
      <c r="U2785" s="6" t="s">
        <v>2193</v>
      </c>
      <c r="V2785" s="5">
        <v>44490</v>
      </c>
      <c r="W2785" s="5">
        <v>44469</v>
      </c>
    </row>
    <row r="2786" spans="1:23" x14ac:dyDescent="0.25">
      <c r="A2786">
        <v>2021</v>
      </c>
      <c r="B2786" s="5">
        <v>44378</v>
      </c>
      <c r="C2786" s="5">
        <v>44469</v>
      </c>
      <c r="D2786" s="6" t="s">
        <v>74</v>
      </c>
      <c r="E2786" t="s">
        <v>63</v>
      </c>
      <c r="F2786" t="s">
        <v>72</v>
      </c>
      <c r="G2786" s="15" t="s">
        <v>123</v>
      </c>
      <c r="H2786" s="15" t="s">
        <v>1021</v>
      </c>
      <c r="I2786" s="15" t="s">
        <v>1741</v>
      </c>
      <c r="P2786" t="s">
        <v>78</v>
      </c>
      <c r="Q2786" t="s">
        <v>79</v>
      </c>
      <c r="R2786" t="s">
        <v>1027</v>
      </c>
      <c r="S2786" t="s">
        <v>81</v>
      </c>
      <c r="T2786" t="s">
        <v>1883</v>
      </c>
      <c r="U2786" s="6" t="s">
        <v>2193</v>
      </c>
      <c r="V2786" s="5">
        <v>44490</v>
      </c>
      <c r="W2786" s="5">
        <v>44469</v>
      </c>
    </row>
    <row r="2787" spans="1:23" x14ac:dyDescent="0.25">
      <c r="A2787">
        <v>2021</v>
      </c>
      <c r="B2787" s="5">
        <v>44378</v>
      </c>
      <c r="C2787" s="5">
        <v>44469</v>
      </c>
      <c r="D2787" s="6" t="s">
        <v>74</v>
      </c>
      <c r="E2787" t="s">
        <v>63</v>
      </c>
      <c r="F2787" t="s">
        <v>72</v>
      </c>
      <c r="G2787" s="15" t="s">
        <v>938</v>
      </c>
      <c r="H2787" s="15" t="s">
        <v>1756</v>
      </c>
      <c r="I2787" s="15" t="s">
        <v>91</v>
      </c>
      <c r="P2787" t="s">
        <v>78</v>
      </c>
      <c r="Q2787" t="s">
        <v>79</v>
      </c>
      <c r="R2787" t="s">
        <v>1027</v>
      </c>
      <c r="S2787" t="s">
        <v>81</v>
      </c>
      <c r="T2787" t="s">
        <v>1883</v>
      </c>
      <c r="U2787" s="6" t="s">
        <v>2193</v>
      </c>
      <c r="V2787" s="5">
        <v>44490</v>
      </c>
      <c r="W2787" s="5">
        <v>44469</v>
      </c>
    </row>
    <row r="2788" spans="1:23" x14ac:dyDescent="0.25">
      <c r="A2788">
        <v>2021</v>
      </c>
      <c r="B2788" s="5">
        <v>44378</v>
      </c>
      <c r="C2788" s="5">
        <v>44469</v>
      </c>
      <c r="D2788" s="6" t="s">
        <v>74</v>
      </c>
      <c r="E2788" t="s">
        <v>63</v>
      </c>
      <c r="F2788" t="s">
        <v>72</v>
      </c>
      <c r="G2788" s="15" t="s">
        <v>466</v>
      </c>
      <c r="H2788" s="15" t="s">
        <v>174</v>
      </c>
      <c r="I2788" s="15" t="s">
        <v>808</v>
      </c>
      <c r="P2788" t="s">
        <v>78</v>
      </c>
      <c r="Q2788" t="s">
        <v>79</v>
      </c>
      <c r="R2788" t="s">
        <v>1027</v>
      </c>
      <c r="S2788" t="s">
        <v>81</v>
      </c>
      <c r="T2788" t="s">
        <v>1883</v>
      </c>
      <c r="U2788" s="6" t="s">
        <v>2193</v>
      </c>
      <c r="V2788" s="5">
        <v>44490</v>
      </c>
      <c r="W2788" s="5">
        <v>44469</v>
      </c>
    </row>
    <row r="2789" spans="1:23" x14ac:dyDescent="0.25">
      <c r="A2789">
        <v>2021</v>
      </c>
      <c r="B2789" s="5">
        <v>44378</v>
      </c>
      <c r="C2789" s="5">
        <v>44469</v>
      </c>
      <c r="D2789" s="6" t="s">
        <v>74</v>
      </c>
      <c r="E2789" t="s">
        <v>63</v>
      </c>
      <c r="F2789" t="s">
        <v>72</v>
      </c>
      <c r="G2789" s="15" t="s">
        <v>1363</v>
      </c>
      <c r="H2789" s="15" t="s">
        <v>1757</v>
      </c>
      <c r="I2789" s="15" t="s">
        <v>170</v>
      </c>
      <c r="P2789" t="s">
        <v>78</v>
      </c>
      <c r="Q2789" t="s">
        <v>79</v>
      </c>
      <c r="R2789" t="s">
        <v>1027</v>
      </c>
      <c r="S2789" t="s">
        <v>81</v>
      </c>
      <c r="T2789" t="s">
        <v>1883</v>
      </c>
      <c r="U2789" s="6" t="s">
        <v>2193</v>
      </c>
      <c r="V2789" s="5">
        <v>44490</v>
      </c>
      <c r="W2789" s="5">
        <v>44469</v>
      </c>
    </row>
    <row r="2790" spans="1:23" x14ac:dyDescent="0.25">
      <c r="A2790">
        <v>2021</v>
      </c>
      <c r="B2790" s="5">
        <v>44378</v>
      </c>
      <c r="C2790" s="5">
        <v>44469</v>
      </c>
      <c r="D2790" s="6" t="s">
        <v>74</v>
      </c>
      <c r="E2790" t="s">
        <v>63</v>
      </c>
      <c r="F2790" t="s">
        <v>72</v>
      </c>
      <c r="G2790" s="15" t="s">
        <v>1342</v>
      </c>
      <c r="H2790" s="15" t="s">
        <v>574</v>
      </c>
      <c r="I2790" s="15" t="s">
        <v>124</v>
      </c>
      <c r="P2790" t="s">
        <v>78</v>
      </c>
      <c r="Q2790" t="s">
        <v>79</v>
      </c>
      <c r="R2790" t="s">
        <v>1027</v>
      </c>
      <c r="S2790" t="s">
        <v>81</v>
      </c>
      <c r="T2790" t="s">
        <v>1883</v>
      </c>
      <c r="U2790" s="6" t="s">
        <v>2193</v>
      </c>
      <c r="V2790" s="5">
        <v>44490</v>
      </c>
      <c r="W2790" s="5">
        <v>44469</v>
      </c>
    </row>
    <row r="2791" spans="1:23" x14ac:dyDescent="0.25">
      <c r="A2791">
        <v>2021</v>
      </c>
      <c r="B2791" s="5">
        <v>44378</v>
      </c>
      <c r="C2791" s="5">
        <v>44469</v>
      </c>
      <c r="D2791" s="6" t="s">
        <v>74</v>
      </c>
      <c r="E2791" t="s">
        <v>63</v>
      </c>
      <c r="F2791" t="s">
        <v>72</v>
      </c>
      <c r="G2791" s="15" t="s">
        <v>369</v>
      </c>
      <c r="H2791" s="15" t="s">
        <v>285</v>
      </c>
      <c r="I2791" s="15" t="s">
        <v>124</v>
      </c>
      <c r="P2791" t="s">
        <v>78</v>
      </c>
      <c r="Q2791" t="s">
        <v>79</v>
      </c>
      <c r="R2791" t="s">
        <v>1027</v>
      </c>
      <c r="S2791" t="s">
        <v>81</v>
      </c>
      <c r="T2791" t="s">
        <v>1883</v>
      </c>
      <c r="U2791" s="6" t="s">
        <v>2193</v>
      </c>
      <c r="V2791" s="5">
        <v>44490</v>
      </c>
      <c r="W2791" s="5">
        <v>44469</v>
      </c>
    </row>
    <row r="2792" spans="1:23" x14ac:dyDescent="0.25">
      <c r="A2792">
        <v>2021</v>
      </c>
      <c r="B2792" s="5">
        <v>44378</v>
      </c>
      <c r="C2792" s="5">
        <v>44469</v>
      </c>
      <c r="D2792" s="6" t="s">
        <v>74</v>
      </c>
      <c r="E2792" t="s">
        <v>63</v>
      </c>
      <c r="F2792" t="s">
        <v>72</v>
      </c>
      <c r="G2792" s="15" t="s">
        <v>1354</v>
      </c>
      <c r="H2792" s="15" t="s">
        <v>84</v>
      </c>
      <c r="I2792" s="15" t="s">
        <v>1442</v>
      </c>
      <c r="P2792" t="s">
        <v>78</v>
      </c>
      <c r="Q2792" t="s">
        <v>79</v>
      </c>
      <c r="R2792" t="s">
        <v>1027</v>
      </c>
      <c r="S2792" t="s">
        <v>81</v>
      </c>
      <c r="T2792" t="s">
        <v>1883</v>
      </c>
      <c r="U2792" s="6" t="s">
        <v>2193</v>
      </c>
      <c r="V2792" s="5">
        <v>44490</v>
      </c>
      <c r="W2792" s="5">
        <v>44469</v>
      </c>
    </row>
    <row r="2793" spans="1:23" x14ac:dyDescent="0.25">
      <c r="A2793">
        <v>2021</v>
      </c>
      <c r="B2793" s="5">
        <v>44378</v>
      </c>
      <c r="C2793" s="5">
        <v>44469</v>
      </c>
      <c r="D2793" s="6" t="s">
        <v>74</v>
      </c>
      <c r="E2793" t="s">
        <v>63</v>
      </c>
      <c r="F2793" t="s">
        <v>72</v>
      </c>
      <c r="G2793" s="15" t="s">
        <v>1359</v>
      </c>
      <c r="H2793" s="15" t="s">
        <v>84</v>
      </c>
      <c r="I2793" s="15" t="s">
        <v>1043</v>
      </c>
      <c r="P2793" t="s">
        <v>78</v>
      </c>
      <c r="Q2793" t="s">
        <v>79</v>
      </c>
      <c r="R2793" t="s">
        <v>1027</v>
      </c>
      <c r="S2793" t="s">
        <v>81</v>
      </c>
      <c r="T2793" t="s">
        <v>1883</v>
      </c>
      <c r="U2793" s="6" t="s">
        <v>2193</v>
      </c>
      <c r="V2793" s="5">
        <v>44490</v>
      </c>
      <c r="W2793" s="5">
        <v>44469</v>
      </c>
    </row>
    <row r="2794" spans="1:23" x14ac:dyDescent="0.25">
      <c r="A2794">
        <v>2021</v>
      </c>
      <c r="B2794" s="5">
        <v>44378</v>
      </c>
      <c r="C2794" s="5">
        <v>44469</v>
      </c>
      <c r="D2794" s="6" t="s">
        <v>74</v>
      </c>
      <c r="E2794" t="s">
        <v>63</v>
      </c>
      <c r="F2794" t="s">
        <v>72</v>
      </c>
      <c r="G2794" s="15" t="s">
        <v>1351</v>
      </c>
      <c r="H2794" s="15" t="s">
        <v>1352</v>
      </c>
      <c r="I2794" s="15" t="s">
        <v>165</v>
      </c>
      <c r="P2794" t="s">
        <v>78</v>
      </c>
      <c r="Q2794" t="s">
        <v>79</v>
      </c>
      <c r="R2794" t="s">
        <v>1027</v>
      </c>
      <c r="S2794" t="s">
        <v>81</v>
      </c>
      <c r="T2794" t="s">
        <v>1883</v>
      </c>
      <c r="U2794" s="6" t="s">
        <v>2193</v>
      </c>
      <c r="V2794" s="5">
        <v>44490</v>
      </c>
      <c r="W2794" s="5">
        <v>44469</v>
      </c>
    </row>
    <row r="2795" spans="1:23" x14ac:dyDescent="0.25">
      <c r="A2795">
        <v>2021</v>
      </c>
      <c r="B2795" s="5">
        <v>44378</v>
      </c>
      <c r="C2795" s="5">
        <v>44469</v>
      </c>
      <c r="D2795" s="6" t="s">
        <v>74</v>
      </c>
      <c r="E2795" t="s">
        <v>63</v>
      </c>
      <c r="F2795" t="s">
        <v>72</v>
      </c>
      <c r="G2795" s="15" t="s">
        <v>1492</v>
      </c>
      <c r="H2795" s="15" t="s">
        <v>124</v>
      </c>
      <c r="I2795" s="15" t="s">
        <v>1493</v>
      </c>
      <c r="P2795" t="s">
        <v>78</v>
      </c>
      <c r="Q2795" t="s">
        <v>79</v>
      </c>
      <c r="R2795" t="s">
        <v>1027</v>
      </c>
      <c r="S2795" t="s">
        <v>81</v>
      </c>
      <c r="T2795" t="s">
        <v>1883</v>
      </c>
      <c r="U2795" s="6" t="s">
        <v>2193</v>
      </c>
      <c r="V2795" s="5">
        <v>44490</v>
      </c>
      <c r="W2795" s="5">
        <v>44469</v>
      </c>
    </row>
    <row r="2796" spans="1:23" x14ac:dyDescent="0.25">
      <c r="A2796">
        <v>2021</v>
      </c>
      <c r="B2796" s="5">
        <v>44378</v>
      </c>
      <c r="C2796" s="5">
        <v>44469</v>
      </c>
      <c r="D2796" s="6" t="s">
        <v>74</v>
      </c>
      <c r="E2796" t="s">
        <v>63</v>
      </c>
      <c r="F2796" t="s">
        <v>72</v>
      </c>
      <c r="G2796" s="15" t="s">
        <v>545</v>
      </c>
      <c r="H2796" s="15" t="s">
        <v>489</v>
      </c>
      <c r="I2796" s="15" t="s">
        <v>558</v>
      </c>
      <c r="P2796" t="s">
        <v>78</v>
      </c>
      <c r="Q2796" t="s">
        <v>79</v>
      </c>
      <c r="R2796" t="s">
        <v>1027</v>
      </c>
      <c r="S2796" t="s">
        <v>81</v>
      </c>
      <c r="T2796" t="s">
        <v>1883</v>
      </c>
      <c r="U2796" s="6" t="s">
        <v>2193</v>
      </c>
      <c r="V2796" s="5">
        <v>44490</v>
      </c>
      <c r="W2796" s="5">
        <v>44469</v>
      </c>
    </row>
    <row r="2797" spans="1:23" x14ac:dyDescent="0.25">
      <c r="A2797">
        <v>2021</v>
      </c>
      <c r="B2797" s="5">
        <v>44378</v>
      </c>
      <c r="C2797" s="5">
        <v>44469</v>
      </c>
      <c r="D2797" s="6" t="s">
        <v>74</v>
      </c>
      <c r="E2797" t="s">
        <v>63</v>
      </c>
      <c r="F2797" t="s">
        <v>72</v>
      </c>
      <c r="G2797" s="15" t="s">
        <v>244</v>
      </c>
      <c r="H2797" s="15" t="s">
        <v>91</v>
      </c>
      <c r="I2797" s="15" t="s">
        <v>1758</v>
      </c>
      <c r="P2797" t="s">
        <v>78</v>
      </c>
      <c r="Q2797" t="s">
        <v>79</v>
      </c>
      <c r="R2797" t="s">
        <v>1027</v>
      </c>
      <c r="S2797" t="s">
        <v>81</v>
      </c>
      <c r="T2797" t="s">
        <v>1883</v>
      </c>
      <c r="U2797" s="6" t="s">
        <v>2193</v>
      </c>
      <c r="V2797" s="5">
        <v>44490</v>
      </c>
      <c r="W2797" s="5">
        <v>44469</v>
      </c>
    </row>
    <row r="2798" spans="1:23" x14ac:dyDescent="0.25">
      <c r="A2798">
        <v>2021</v>
      </c>
      <c r="B2798" s="5">
        <v>44378</v>
      </c>
      <c r="C2798" s="5">
        <v>44469</v>
      </c>
      <c r="D2798" s="6" t="s">
        <v>74</v>
      </c>
      <c r="E2798" t="s">
        <v>63</v>
      </c>
      <c r="F2798" t="s">
        <v>72</v>
      </c>
      <c r="G2798" s="15" t="s">
        <v>326</v>
      </c>
      <c r="H2798" s="15" t="s">
        <v>1220</v>
      </c>
      <c r="I2798" s="15" t="s">
        <v>798</v>
      </c>
      <c r="P2798" t="s">
        <v>78</v>
      </c>
      <c r="Q2798" t="s">
        <v>79</v>
      </c>
      <c r="R2798" t="s">
        <v>1027</v>
      </c>
      <c r="S2798" t="s">
        <v>81</v>
      </c>
      <c r="T2798" t="s">
        <v>1883</v>
      </c>
      <c r="U2798" s="6" t="s">
        <v>2193</v>
      </c>
      <c r="V2798" s="5">
        <v>44490</v>
      </c>
      <c r="W2798" s="5">
        <v>44469</v>
      </c>
    </row>
    <row r="2799" spans="1:23" x14ac:dyDescent="0.25">
      <c r="A2799">
        <v>2021</v>
      </c>
      <c r="B2799" s="5">
        <v>44378</v>
      </c>
      <c r="C2799" s="5">
        <v>44469</v>
      </c>
      <c r="D2799" s="6" t="s">
        <v>74</v>
      </c>
      <c r="E2799" t="s">
        <v>63</v>
      </c>
      <c r="F2799" t="s">
        <v>72</v>
      </c>
      <c r="G2799" s="15" t="s">
        <v>1665</v>
      </c>
      <c r="H2799" s="15" t="s">
        <v>403</v>
      </c>
      <c r="I2799" s="15" t="s">
        <v>124</v>
      </c>
      <c r="P2799" t="s">
        <v>78</v>
      </c>
      <c r="Q2799" t="s">
        <v>79</v>
      </c>
      <c r="R2799" t="s">
        <v>1027</v>
      </c>
      <c r="S2799" t="s">
        <v>81</v>
      </c>
      <c r="T2799" t="s">
        <v>1883</v>
      </c>
      <c r="U2799" s="6" t="s">
        <v>2193</v>
      </c>
      <c r="V2799" s="5">
        <v>44490</v>
      </c>
      <c r="W2799" s="5">
        <v>44469</v>
      </c>
    </row>
    <row r="2800" spans="1:23" x14ac:dyDescent="0.25">
      <c r="A2800">
        <v>2021</v>
      </c>
      <c r="B2800" s="5">
        <v>44378</v>
      </c>
      <c r="C2800" s="5">
        <v>44469</v>
      </c>
      <c r="D2800" s="6" t="s">
        <v>74</v>
      </c>
      <c r="E2800" t="s">
        <v>63</v>
      </c>
      <c r="F2800" t="s">
        <v>72</v>
      </c>
      <c r="G2800" s="15" t="s">
        <v>1759</v>
      </c>
      <c r="H2800" s="15" t="s">
        <v>1760</v>
      </c>
      <c r="I2800" s="15" t="s">
        <v>174</v>
      </c>
      <c r="P2800" t="s">
        <v>78</v>
      </c>
      <c r="Q2800" t="s">
        <v>79</v>
      </c>
      <c r="R2800" t="s">
        <v>1027</v>
      </c>
      <c r="S2800" t="s">
        <v>81</v>
      </c>
      <c r="T2800" t="s">
        <v>1883</v>
      </c>
      <c r="U2800" s="6" t="s">
        <v>2193</v>
      </c>
      <c r="V2800" s="5">
        <v>44490</v>
      </c>
      <c r="W2800" s="5">
        <v>44469</v>
      </c>
    </row>
    <row r="2801" spans="1:23" x14ac:dyDescent="0.25">
      <c r="A2801">
        <v>2021</v>
      </c>
      <c r="B2801" s="5">
        <v>44378</v>
      </c>
      <c r="C2801" s="5">
        <v>44469</v>
      </c>
      <c r="D2801" s="6" t="s">
        <v>74</v>
      </c>
      <c r="E2801" t="s">
        <v>63</v>
      </c>
      <c r="F2801" t="s">
        <v>72</v>
      </c>
      <c r="G2801" s="15" t="s">
        <v>1339</v>
      </c>
      <c r="H2801" s="15" t="s">
        <v>1340</v>
      </c>
      <c r="I2801" s="15" t="s">
        <v>1761</v>
      </c>
      <c r="P2801" t="s">
        <v>78</v>
      </c>
      <c r="Q2801" t="s">
        <v>79</v>
      </c>
      <c r="R2801" t="s">
        <v>1027</v>
      </c>
      <c r="S2801" t="s">
        <v>81</v>
      </c>
      <c r="T2801" t="s">
        <v>1883</v>
      </c>
      <c r="U2801" s="6" t="s">
        <v>2193</v>
      </c>
      <c r="V2801" s="5">
        <v>44490</v>
      </c>
      <c r="W2801" s="5">
        <v>44469</v>
      </c>
    </row>
    <row r="2802" spans="1:23" x14ac:dyDescent="0.25">
      <c r="A2802">
        <v>2021</v>
      </c>
      <c r="B2802" s="5">
        <v>44378</v>
      </c>
      <c r="C2802" s="5">
        <v>44469</v>
      </c>
      <c r="D2802" s="6" t="s">
        <v>74</v>
      </c>
      <c r="E2802" t="s">
        <v>63</v>
      </c>
      <c r="F2802" t="s">
        <v>72</v>
      </c>
      <c r="G2802" s="15" t="s">
        <v>1360</v>
      </c>
      <c r="H2802" s="15" t="s">
        <v>710</v>
      </c>
      <c r="I2802" s="15" t="s">
        <v>1361</v>
      </c>
      <c r="P2802" t="s">
        <v>78</v>
      </c>
      <c r="Q2802" t="s">
        <v>79</v>
      </c>
      <c r="R2802" t="s">
        <v>1027</v>
      </c>
      <c r="S2802" t="s">
        <v>81</v>
      </c>
      <c r="T2802" t="s">
        <v>1883</v>
      </c>
      <c r="U2802" s="6" t="s">
        <v>2193</v>
      </c>
      <c r="V2802" s="5">
        <v>44490</v>
      </c>
      <c r="W2802" s="5">
        <v>44469</v>
      </c>
    </row>
    <row r="2803" spans="1:23" x14ac:dyDescent="0.25">
      <c r="A2803">
        <v>2021</v>
      </c>
      <c r="B2803" s="5">
        <v>44378</v>
      </c>
      <c r="C2803" s="5">
        <v>44469</v>
      </c>
      <c r="D2803" s="6" t="s">
        <v>74</v>
      </c>
      <c r="E2803" t="s">
        <v>63</v>
      </c>
      <c r="F2803" t="s">
        <v>72</v>
      </c>
      <c r="G2803" s="15" t="s">
        <v>1762</v>
      </c>
      <c r="H2803" s="15" t="s">
        <v>124</v>
      </c>
      <c r="I2803" s="15" t="s">
        <v>174</v>
      </c>
      <c r="P2803" t="s">
        <v>78</v>
      </c>
      <c r="Q2803" t="s">
        <v>79</v>
      </c>
      <c r="R2803" t="s">
        <v>1027</v>
      </c>
      <c r="S2803" t="s">
        <v>81</v>
      </c>
      <c r="T2803" t="s">
        <v>1883</v>
      </c>
      <c r="U2803" s="6" t="s">
        <v>2193</v>
      </c>
      <c r="V2803" s="5">
        <v>44490</v>
      </c>
      <c r="W2803" s="5">
        <v>44469</v>
      </c>
    </row>
    <row r="2804" spans="1:23" x14ac:dyDescent="0.25">
      <c r="A2804">
        <v>2021</v>
      </c>
      <c r="B2804" s="5">
        <v>44378</v>
      </c>
      <c r="C2804" s="5">
        <v>44469</v>
      </c>
      <c r="D2804" s="6" t="s">
        <v>74</v>
      </c>
      <c r="E2804" t="s">
        <v>63</v>
      </c>
      <c r="F2804" t="s">
        <v>72</v>
      </c>
      <c r="G2804" s="15" t="s">
        <v>1278</v>
      </c>
      <c r="H2804" s="15" t="s">
        <v>84</v>
      </c>
      <c r="I2804" s="15" t="s">
        <v>1337</v>
      </c>
      <c r="P2804" t="s">
        <v>78</v>
      </c>
      <c r="Q2804" t="s">
        <v>79</v>
      </c>
      <c r="R2804" t="s">
        <v>1027</v>
      </c>
      <c r="S2804" t="s">
        <v>81</v>
      </c>
      <c r="T2804" t="s">
        <v>1883</v>
      </c>
      <c r="U2804" s="6" t="s">
        <v>2193</v>
      </c>
      <c r="V2804" s="5">
        <v>44490</v>
      </c>
      <c r="W2804" s="5">
        <v>44469</v>
      </c>
    </row>
    <row r="2805" spans="1:23" x14ac:dyDescent="0.25">
      <c r="A2805">
        <v>2021</v>
      </c>
      <c r="B2805" s="5">
        <v>44378</v>
      </c>
      <c r="C2805" s="5">
        <v>44469</v>
      </c>
      <c r="D2805" s="6" t="s">
        <v>74</v>
      </c>
      <c r="E2805" t="s">
        <v>63</v>
      </c>
      <c r="F2805" t="s">
        <v>72</v>
      </c>
      <c r="G2805" s="15" t="s">
        <v>137</v>
      </c>
      <c r="H2805" s="15" t="s">
        <v>574</v>
      </c>
      <c r="I2805" s="15" t="s">
        <v>691</v>
      </c>
      <c r="P2805" t="s">
        <v>78</v>
      </c>
      <c r="Q2805" t="s">
        <v>79</v>
      </c>
      <c r="R2805" t="s">
        <v>1027</v>
      </c>
      <c r="S2805" t="s">
        <v>81</v>
      </c>
      <c r="T2805" t="s">
        <v>1883</v>
      </c>
      <c r="U2805" s="6" t="s">
        <v>2193</v>
      </c>
      <c r="V2805" s="5">
        <v>44490</v>
      </c>
      <c r="W2805" s="5">
        <v>44469</v>
      </c>
    </row>
    <row r="2806" spans="1:23" x14ac:dyDescent="0.25">
      <c r="A2806">
        <v>2021</v>
      </c>
      <c r="B2806" s="5">
        <v>44378</v>
      </c>
      <c r="C2806" s="5">
        <v>44469</v>
      </c>
      <c r="D2806" s="6" t="s">
        <v>74</v>
      </c>
      <c r="E2806" t="s">
        <v>63</v>
      </c>
      <c r="F2806" t="s">
        <v>72</v>
      </c>
      <c r="G2806" s="15" t="s">
        <v>1338</v>
      </c>
      <c r="H2806" s="15" t="s">
        <v>124</v>
      </c>
      <c r="I2806" s="15" t="s">
        <v>77</v>
      </c>
      <c r="P2806" t="s">
        <v>78</v>
      </c>
      <c r="Q2806" t="s">
        <v>79</v>
      </c>
      <c r="R2806" t="s">
        <v>1027</v>
      </c>
      <c r="S2806" t="s">
        <v>81</v>
      </c>
      <c r="T2806" t="s">
        <v>1883</v>
      </c>
      <c r="U2806" s="6" t="s">
        <v>2193</v>
      </c>
      <c r="V2806" s="5">
        <v>44490</v>
      </c>
      <c r="W2806" s="5">
        <v>44469</v>
      </c>
    </row>
    <row r="2807" spans="1:23" x14ac:dyDescent="0.25">
      <c r="A2807">
        <v>2021</v>
      </c>
      <c r="B2807" s="5">
        <v>44378</v>
      </c>
      <c r="C2807" s="5">
        <v>44469</v>
      </c>
      <c r="D2807" s="6" t="s">
        <v>74</v>
      </c>
      <c r="E2807" t="s">
        <v>63</v>
      </c>
      <c r="F2807" t="s">
        <v>72</v>
      </c>
      <c r="G2807" s="15" t="s">
        <v>123</v>
      </c>
      <c r="H2807" t="s">
        <v>109</v>
      </c>
      <c r="I2807" t="s">
        <v>1396</v>
      </c>
      <c r="P2807" t="s">
        <v>78</v>
      </c>
      <c r="Q2807" t="s">
        <v>79</v>
      </c>
      <c r="R2807" t="s">
        <v>1027</v>
      </c>
      <c r="S2807" t="s">
        <v>81</v>
      </c>
      <c r="T2807" t="s">
        <v>1883</v>
      </c>
      <c r="U2807" s="6" t="s">
        <v>2193</v>
      </c>
      <c r="V2807" s="5">
        <v>44490</v>
      </c>
      <c r="W2807" s="5">
        <v>44469</v>
      </c>
    </row>
    <row r="2808" spans="1:23" x14ac:dyDescent="0.25">
      <c r="A2808">
        <v>2021</v>
      </c>
      <c r="B2808" s="5">
        <v>44378</v>
      </c>
      <c r="C2808" s="5">
        <v>44469</v>
      </c>
      <c r="D2808" s="6" t="s">
        <v>74</v>
      </c>
      <c r="E2808" t="s">
        <v>63</v>
      </c>
      <c r="F2808" t="s">
        <v>72</v>
      </c>
      <c r="G2808" s="15" t="s">
        <v>1425</v>
      </c>
      <c r="H2808" t="s">
        <v>328</v>
      </c>
      <c r="I2808" t="s">
        <v>1042</v>
      </c>
      <c r="P2808" t="s">
        <v>78</v>
      </c>
      <c r="Q2808" t="s">
        <v>79</v>
      </c>
      <c r="R2808" t="s">
        <v>1027</v>
      </c>
      <c r="S2808" t="s">
        <v>81</v>
      </c>
      <c r="T2808" t="s">
        <v>1883</v>
      </c>
      <c r="U2808" s="6" t="s">
        <v>2193</v>
      </c>
      <c r="V2808" s="5">
        <v>44490</v>
      </c>
      <c r="W2808" s="5">
        <v>44469</v>
      </c>
    </row>
    <row r="2809" spans="1:23" x14ac:dyDescent="0.25">
      <c r="A2809">
        <v>2021</v>
      </c>
      <c r="B2809" s="5">
        <v>44378</v>
      </c>
      <c r="C2809" s="5">
        <v>44469</v>
      </c>
      <c r="D2809" s="6" t="s">
        <v>74</v>
      </c>
      <c r="E2809" t="s">
        <v>63</v>
      </c>
      <c r="F2809" t="s">
        <v>72</v>
      </c>
      <c r="G2809" s="15" t="s">
        <v>1465</v>
      </c>
      <c r="H2809" t="s">
        <v>272</v>
      </c>
      <c r="I2809" t="s">
        <v>1225</v>
      </c>
      <c r="P2809" t="s">
        <v>78</v>
      </c>
      <c r="Q2809" t="s">
        <v>79</v>
      </c>
      <c r="R2809" t="s">
        <v>1027</v>
      </c>
      <c r="S2809" t="s">
        <v>81</v>
      </c>
      <c r="T2809" t="s">
        <v>1883</v>
      </c>
      <c r="U2809" s="6" t="s">
        <v>2193</v>
      </c>
      <c r="V2809" s="5">
        <v>44490</v>
      </c>
      <c r="W2809" s="5">
        <v>44469</v>
      </c>
    </row>
    <row r="2810" spans="1:23" x14ac:dyDescent="0.25">
      <c r="A2810">
        <v>2021</v>
      </c>
      <c r="B2810" s="5">
        <v>44378</v>
      </c>
      <c r="C2810" s="5">
        <v>44469</v>
      </c>
      <c r="D2810" s="6" t="s">
        <v>74</v>
      </c>
      <c r="E2810" t="s">
        <v>63</v>
      </c>
      <c r="F2810" t="s">
        <v>72</v>
      </c>
      <c r="G2810" s="15" t="s">
        <v>1780</v>
      </c>
      <c r="H2810" t="s">
        <v>1561</v>
      </c>
      <c r="I2810" t="s">
        <v>91</v>
      </c>
      <c r="P2810" t="s">
        <v>78</v>
      </c>
      <c r="Q2810" t="s">
        <v>79</v>
      </c>
      <c r="R2810" t="s">
        <v>1027</v>
      </c>
      <c r="S2810" t="s">
        <v>81</v>
      </c>
      <c r="T2810" t="s">
        <v>1883</v>
      </c>
      <c r="U2810" s="6" t="s">
        <v>2193</v>
      </c>
      <c r="V2810" s="5">
        <v>44490</v>
      </c>
      <c r="W2810" s="5">
        <v>44469</v>
      </c>
    </row>
    <row r="2811" spans="1:23" x14ac:dyDescent="0.25">
      <c r="A2811">
        <v>2021</v>
      </c>
      <c r="B2811" s="5">
        <v>44378</v>
      </c>
      <c r="C2811" s="5">
        <v>44469</v>
      </c>
      <c r="D2811" s="6" t="s">
        <v>74</v>
      </c>
      <c r="E2811" t="s">
        <v>63</v>
      </c>
      <c r="F2811" t="s">
        <v>72</v>
      </c>
      <c r="G2811" s="15" t="s">
        <v>1781</v>
      </c>
      <c r="H2811" t="s">
        <v>1427</v>
      </c>
      <c r="I2811" t="s">
        <v>342</v>
      </c>
      <c r="P2811" t="s">
        <v>78</v>
      </c>
      <c r="Q2811" t="s">
        <v>79</v>
      </c>
      <c r="R2811" t="s">
        <v>1027</v>
      </c>
      <c r="S2811" t="s">
        <v>81</v>
      </c>
      <c r="T2811" t="s">
        <v>1883</v>
      </c>
      <c r="U2811" s="6" t="s">
        <v>2193</v>
      </c>
      <c r="V2811" s="5">
        <v>44490</v>
      </c>
      <c r="W2811" s="5">
        <v>44469</v>
      </c>
    </row>
    <row r="2812" spans="1:23" x14ac:dyDescent="0.25">
      <c r="A2812">
        <v>2021</v>
      </c>
      <c r="B2812" s="5">
        <v>44378</v>
      </c>
      <c r="C2812" s="5">
        <v>44469</v>
      </c>
      <c r="D2812" s="6" t="s">
        <v>74</v>
      </c>
      <c r="E2812" t="s">
        <v>63</v>
      </c>
      <c r="F2812" t="s">
        <v>72</v>
      </c>
      <c r="G2812" s="15" t="s">
        <v>934</v>
      </c>
      <c r="H2812" t="s">
        <v>158</v>
      </c>
      <c r="I2812" t="s">
        <v>1406</v>
      </c>
      <c r="P2812" t="s">
        <v>78</v>
      </c>
      <c r="Q2812" t="s">
        <v>79</v>
      </c>
      <c r="R2812" t="s">
        <v>1027</v>
      </c>
      <c r="S2812" t="s">
        <v>81</v>
      </c>
      <c r="T2812" t="s">
        <v>1883</v>
      </c>
      <c r="U2812" s="6" t="s">
        <v>2193</v>
      </c>
      <c r="V2812" s="5">
        <v>44490</v>
      </c>
      <c r="W2812" s="5">
        <v>44469</v>
      </c>
    </row>
    <row r="2813" spans="1:23" x14ac:dyDescent="0.25">
      <c r="A2813">
        <v>2021</v>
      </c>
      <c r="B2813" s="5">
        <v>44378</v>
      </c>
      <c r="C2813" s="5">
        <v>44469</v>
      </c>
      <c r="D2813" s="6" t="s">
        <v>74</v>
      </c>
      <c r="E2813" t="s">
        <v>63</v>
      </c>
      <c r="F2813" t="s">
        <v>72</v>
      </c>
      <c r="G2813" s="15" t="s">
        <v>1462</v>
      </c>
      <c r="H2813" t="s">
        <v>117</v>
      </c>
      <c r="I2813" t="s">
        <v>94</v>
      </c>
      <c r="P2813" t="s">
        <v>78</v>
      </c>
      <c r="Q2813" t="s">
        <v>79</v>
      </c>
      <c r="R2813" t="s">
        <v>1027</v>
      </c>
      <c r="S2813" t="s">
        <v>81</v>
      </c>
      <c r="T2813" t="s">
        <v>1883</v>
      </c>
      <c r="U2813" s="6" t="s">
        <v>2193</v>
      </c>
      <c r="V2813" s="5">
        <v>44490</v>
      </c>
      <c r="W2813" s="5">
        <v>44469</v>
      </c>
    </row>
    <row r="2814" spans="1:23" x14ac:dyDescent="0.25">
      <c r="A2814">
        <v>2021</v>
      </c>
      <c r="B2814" s="5">
        <v>44378</v>
      </c>
      <c r="C2814" s="5">
        <v>44469</v>
      </c>
      <c r="D2814" s="6" t="s">
        <v>74</v>
      </c>
      <c r="E2814" t="s">
        <v>63</v>
      </c>
      <c r="F2814" t="s">
        <v>72</v>
      </c>
      <c r="G2814" s="15" t="s">
        <v>1386</v>
      </c>
      <c r="H2814" t="s">
        <v>91</v>
      </c>
      <c r="I2814" t="s">
        <v>109</v>
      </c>
      <c r="P2814" t="s">
        <v>78</v>
      </c>
      <c r="Q2814" t="s">
        <v>79</v>
      </c>
      <c r="R2814" t="s">
        <v>1027</v>
      </c>
      <c r="S2814" t="s">
        <v>81</v>
      </c>
      <c r="T2814" t="s">
        <v>1883</v>
      </c>
      <c r="U2814" s="6" t="s">
        <v>2193</v>
      </c>
      <c r="V2814" s="5">
        <v>44490</v>
      </c>
      <c r="W2814" s="5">
        <v>44469</v>
      </c>
    </row>
    <row r="2815" spans="1:23" x14ac:dyDescent="0.25">
      <c r="A2815">
        <v>2021</v>
      </c>
      <c r="B2815" s="5">
        <v>44378</v>
      </c>
      <c r="C2815" s="5">
        <v>44469</v>
      </c>
      <c r="D2815" s="6" t="s">
        <v>74</v>
      </c>
      <c r="E2815" t="s">
        <v>63</v>
      </c>
      <c r="F2815" t="s">
        <v>72</v>
      </c>
      <c r="G2815" s="15" t="s">
        <v>356</v>
      </c>
      <c r="H2815" t="s">
        <v>766</v>
      </c>
      <c r="I2815" t="s">
        <v>283</v>
      </c>
      <c r="P2815" t="s">
        <v>78</v>
      </c>
      <c r="Q2815" t="s">
        <v>79</v>
      </c>
      <c r="R2815" t="s">
        <v>1027</v>
      </c>
      <c r="S2815" t="s">
        <v>81</v>
      </c>
      <c r="T2815" t="s">
        <v>1883</v>
      </c>
      <c r="U2815" s="6" t="s">
        <v>2193</v>
      </c>
      <c r="V2815" s="5">
        <v>44490</v>
      </c>
      <c r="W2815" s="5">
        <v>44469</v>
      </c>
    </row>
    <row r="2816" spans="1:23" x14ac:dyDescent="0.25">
      <c r="A2816">
        <v>2021</v>
      </c>
      <c r="B2816" s="5">
        <v>44378</v>
      </c>
      <c r="C2816" s="5">
        <v>44469</v>
      </c>
      <c r="D2816" s="6" t="s">
        <v>74</v>
      </c>
      <c r="E2816" t="s">
        <v>63</v>
      </c>
      <c r="F2816" t="s">
        <v>72</v>
      </c>
      <c r="G2816" s="15" t="s">
        <v>1782</v>
      </c>
      <c r="H2816" t="s">
        <v>1412</v>
      </c>
      <c r="I2816" t="s">
        <v>1203</v>
      </c>
      <c r="P2816" t="s">
        <v>78</v>
      </c>
      <c r="Q2816" t="s">
        <v>79</v>
      </c>
      <c r="R2816" t="s">
        <v>1027</v>
      </c>
      <c r="S2816" t="s">
        <v>81</v>
      </c>
      <c r="T2816" t="s">
        <v>1883</v>
      </c>
      <c r="U2816" s="6" t="s">
        <v>2193</v>
      </c>
      <c r="V2816" s="5">
        <v>44490</v>
      </c>
      <c r="W2816" s="5">
        <v>44469</v>
      </c>
    </row>
    <row r="2817" spans="1:23" x14ac:dyDescent="0.25">
      <c r="A2817">
        <v>2021</v>
      </c>
      <c r="B2817" s="5">
        <v>44378</v>
      </c>
      <c r="C2817" s="5">
        <v>44469</v>
      </c>
      <c r="D2817" s="6" t="s">
        <v>74</v>
      </c>
      <c r="E2817" t="s">
        <v>63</v>
      </c>
      <c r="F2817" t="s">
        <v>72</v>
      </c>
      <c r="G2817" s="15" t="s">
        <v>1783</v>
      </c>
      <c r="H2817" t="s">
        <v>1274</v>
      </c>
      <c r="I2817" t="s">
        <v>293</v>
      </c>
      <c r="P2817" t="s">
        <v>78</v>
      </c>
      <c r="Q2817" t="s">
        <v>79</v>
      </c>
      <c r="R2817" t="s">
        <v>1027</v>
      </c>
      <c r="S2817" t="s">
        <v>81</v>
      </c>
      <c r="T2817" t="s">
        <v>1883</v>
      </c>
      <c r="U2817" s="6" t="s">
        <v>2193</v>
      </c>
      <c r="V2817" s="5">
        <v>44490</v>
      </c>
      <c r="W2817" s="5">
        <v>44469</v>
      </c>
    </row>
    <row r="2818" spans="1:23" x14ac:dyDescent="0.25">
      <c r="A2818">
        <v>2021</v>
      </c>
      <c r="B2818" s="5">
        <v>44378</v>
      </c>
      <c r="C2818" s="5">
        <v>44469</v>
      </c>
      <c r="D2818" s="6" t="s">
        <v>74</v>
      </c>
      <c r="E2818" t="s">
        <v>63</v>
      </c>
      <c r="F2818" t="s">
        <v>72</v>
      </c>
      <c r="G2818" s="15" t="s">
        <v>1278</v>
      </c>
      <c r="H2818" t="s">
        <v>124</v>
      </c>
      <c r="I2818" t="s">
        <v>154</v>
      </c>
      <c r="P2818" t="s">
        <v>78</v>
      </c>
      <c r="Q2818" t="s">
        <v>79</v>
      </c>
      <c r="R2818" t="s">
        <v>1027</v>
      </c>
      <c r="S2818" t="s">
        <v>81</v>
      </c>
      <c r="T2818" t="s">
        <v>1883</v>
      </c>
      <c r="U2818" s="6" t="s">
        <v>2193</v>
      </c>
      <c r="V2818" s="5">
        <v>44490</v>
      </c>
      <c r="W2818" s="5">
        <v>44469</v>
      </c>
    </row>
    <row r="2819" spans="1:23" x14ac:dyDescent="0.25">
      <c r="A2819">
        <v>2021</v>
      </c>
      <c r="B2819" s="5">
        <v>44378</v>
      </c>
      <c r="C2819" s="5">
        <v>44469</v>
      </c>
      <c r="D2819" s="6" t="s">
        <v>74</v>
      </c>
      <c r="E2819" t="s">
        <v>63</v>
      </c>
      <c r="F2819" t="s">
        <v>72</v>
      </c>
      <c r="G2819" s="15" t="s">
        <v>1437</v>
      </c>
      <c r="H2819" t="s">
        <v>1438</v>
      </c>
      <c r="I2819" t="s">
        <v>1327</v>
      </c>
      <c r="P2819" t="s">
        <v>78</v>
      </c>
      <c r="Q2819" t="s">
        <v>79</v>
      </c>
      <c r="R2819" t="s">
        <v>1027</v>
      </c>
      <c r="S2819" t="s">
        <v>81</v>
      </c>
      <c r="T2819" t="s">
        <v>1883</v>
      </c>
      <c r="U2819" s="6" t="s">
        <v>2193</v>
      </c>
      <c r="V2819" s="5">
        <v>44490</v>
      </c>
      <c r="W2819" s="5">
        <v>44469</v>
      </c>
    </row>
    <row r="2820" spans="1:23" x14ac:dyDescent="0.25">
      <c r="A2820">
        <v>2021</v>
      </c>
      <c r="B2820" s="5">
        <v>44378</v>
      </c>
      <c r="C2820" s="5">
        <v>44469</v>
      </c>
      <c r="D2820" s="6" t="s">
        <v>74</v>
      </c>
      <c r="E2820" t="s">
        <v>63</v>
      </c>
      <c r="F2820" t="s">
        <v>72</v>
      </c>
      <c r="G2820" s="15" t="s">
        <v>661</v>
      </c>
      <c r="H2820" t="s">
        <v>963</v>
      </c>
      <c r="I2820" t="s">
        <v>210</v>
      </c>
      <c r="P2820" t="s">
        <v>78</v>
      </c>
      <c r="Q2820" t="s">
        <v>79</v>
      </c>
      <c r="R2820" t="s">
        <v>1027</v>
      </c>
      <c r="S2820" t="s">
        <v>81</v>
      </c>
      <c r="T2820" t="s">
        <v>1883</v>
      </c>
      <c r="U2820" s="6" t="s">
        <v>2193</v>
      </c>
      <c r="V2820" s="5">
        <v>44490</v>
      </c>
      <c r="W2820" s="5">
        <v>44469</v>
      </c>
    </row>
    <row r="2821" spans="1:23" x14ac:dyDescent="0.25">
      <c r="A2821">
        <v>2021</v>
      </c>
      <c r="B2821" s="5">
        <v>44378</v>
      </c>
      <c r="C2821" s="5">
        <v>44469</v>
      </c>
      <c r="D2821" s="6" t="s">
        <v>74</v>
      </c>
      <c r="E2821" t="s">
        <v>63</v>
      </c>
      <c r="F2821" t="s">
        <v>72</v>
      </c>
      <c r="G2821" s="15" t="s">
        <v>1278</v>
      </c>
      <c r="H2821" t="s">
        <v>1445</v>
      </c>
      <c r="I2821" t="s">
        <v>193</v>
      </c>
      <c r="P2821" t="s">
        <v>78</v>
      </c>
      <c r="Q2821" t="s">
        <v>79</v>
      </c>
      <c r="R2821" t="s">
        <v>1027</v>
      </c>
      <c r="S2821" t="s">
        <v>81</v>
      </c>
      <c r="T2821" t="s">
        <v>1883</v>
      </c>
      <c r="U2821" s="6" t="s">
        <v>2193</v>
      </c>
      <c r="V2821" s="5">
        <v>44490</v>
      </c>
      <c r="W2821" s="5">
        <v>44469</v>
      </c>
    </row>
    <row r="2822" spans="1:23" x14ac:dyDescent="0.25">
      <c r="A2822">
        <v>2021</v>
      </c>
      <c r="B2822" s="5">
        <v>44378</v>
      </c>
      <c r="C2822" s="5">
        <v>44469</v>
      </c>
      <c r="D2822" s="6" t="s">
        <v>74</v>
      </c>
      <c r="E2822" t="s">
        <v>63</v>
      </c>
      <c r="F2822" t="s">
        <v>72</v>
      </c>
      <c r="G2822" s="15" t="s">
        <v>642</v>
      </c>
      <c r="H2822" t="s">
        <v>1445</v>
      </c>
      <c r="I2822" t="s">
        <v>193</v>
      </c>
      <c r="P2822" t="s">
        <v>78</v>
      </c>
      <c r="Q2822" t="s">
        <v>79</v>
      </c>
      <c r="R2822" t="s">
        <v>1027</v>
      </c>
      <c r="S2822" t="s">
        <v>81</v>
      </c>
      <c r="T2822" t="s">
        <v>1883</v>
      </c>
      <c r="U2822" s="6" t="s">
        <v>2193</v>
      </c>
      <c r="V2822" s="5">
        <v>44490</v>
      </c>
      <c r="W2822" s="5">
        <v>44469</v>
      </c>
    </row>
    <row r="2823" spans="1:23" x14ac:dyDescent="0.25">
      <c r="A2823">
        <v>2021</v>
      </c>
      <c r="B2823" s="5">
        <v>44378</v>
      </c>
      <c r="C2823" s="5">
        <v>44469</v>
      </c>
      <c r="D2823" s="6" t="s">
        <v>74</v>
      </c>
      <c r="E2823" t="s">
        <v>63</v>
      </c>
      <c r="F2823" t="s">
        <v>72</v>
      </c>
      <c r="G2823" s="15" t="s">
        <v>1272</v>
      </c>
      <c r="H2823" t="s">
        <v>1019</v>
      </c>
      <c r="I2823" t="s">
        <v>1458</v>
      </c>
      <c r="P2823" t="s">
        <v>78</v>
      </c>
      <c r="Q2823" t="s">
        <v>79</v>
      </c>
      <c r="R2823" t="s">
        <v>1027</v>
      </c>
      <c r="S2823" t="s">
        <v>81</v>
      </c>
      <c r="T2823" t="s">
        <v>1883</v>
      </c>
      <c r="U2823" s="6" t="s">
        <v>2193</v>
      </c>
      <c r="V2823" s="5">
        <v>44490</v>
      </c>
      <c r="W2823" s="5">
        <v>44469</v>
      </c>
    </row>
    <row r="2824" spans="1:23" x14ac:dyDescent="0.25">
      <c r="A2824">
        <v>2021</v>
      </c>
      <c r="B2824" s="5">
        <v>44378</v>
      </c>
      <c r="C2824" s="5">
        <v>44469</v>
      </c>
      <c r="D2824" s="6" t="s">
        <v>74</v>
      </c>
      <c r="E2824" t="s">
        <v>63</v>
      </c>
      <c r="F2824" t="s">
        <v>72</v>
      </c>
      <c r="G2824" s="15" t="s">
        <v>488</v>
      </c>
      <c r="H2824" t="s">
        <v>130</v>
      </c>
      <c r="I2824" t="s">
        <v>1116</v>
      </c>
      <c r="P2824" t="s">
        <v>78</v>
      </c>
      <c r="Q2824" t="s">
        <v>79</v>
      </c>
      <c r="R2824" t="s">
        <v>1027</v>
      </c>
      <c r="S2824" t="s">
        <v>81</v>
      </c>
      <c r="T2824" t="s">
        <v>1883</v>
      </c>
      <c r="U2824" s="6" t="s">
        <v>2193</v>
      </c>
      <c r="V2824" s="5">
        <v>44490</v>
      </c>
      <c r="W2824" s="5">
        <v>44469</v>
      </c>
    </row>
    <row r="2825" spans="1:23" x14ac:dyDescent="0.25">
      <c r="A2825">
        <v>2021</v>
      </c>
      <c r="B2825" s="5">
        <v>44378</v>
      </c>
      <c r="C2825" s="5">
        <v>44469</v>
      </c>
      <c r="D2825" s="6" t="s">
        <v>74</v>
      </c>
      <c r="E2825" t="s">
        <v>63</v>
      </c>
      <c r="F2825" t="s">
        <v>72</v>
      </c>
      <c r="G2825" s="15" t="s">
        <v>1460</v>
      </c>
      <c r="H2825" t="s">
        <v>413</v>
      </c>
      <c r="I2825" t="s">
        <v>135</v>
      </c>
      <c r="P2825" t="s">
        <v>78</v>
      </c>
      <c r="Q2825" t="s">
        <v>79</v>
      </c>
      <c r="R2825" t="s">
        <v>1027</v>
      </c>
      <c r="S2825" t="s">
        <v>81</v>
      </c>
      <c r="T2825" t="s">
        <v>1883</v>
      </c>
      <c r="U2825" s="6" t="s">
        <v>2193</v>
      </c>
      <c r="V2825" s="5">
        <v>44490</v>
      </c>
      <c r="W2825" s="5">
        <v>44469</v>
      </c>
    </row>
    <row r="2826" spans="1:23" x14ac:dyDescent="0.25">
      <c r="A2826">
        <v>2021</v>
      </c>
      <c r="B2826" s="5">
        <v>44378</v>
      </c>
      <c r="C2826" s="5">
        <v>44469</v>
      </c>
      <c r="D2826" s="6" t="s">
        <v>74</v>
      </c>
      <c r="E2826" t="s">
        <v>63</v>
      </c>
      <c r="F2826" t="s">
        <v>72</v>
      </c>
      <c r="G2826" s="15" t="s">
        <v>1434</v>
      </c>
      <c r="H2826" t="s">
        <v>84</v>
      </c>
      <c r="I2826" t="s">
        <v>156</v>
      </c>
      <c r="P2826" t="s">
        <v>78</v>
      </c>
      <c r="Q2826" t="s">
        <v>79</v>
      </c>
      <c r="R2826" t="s">
        <v>1027</v>
      </c>
      <c r="S2826" t="s">
        <v>81</v>
      </c>
      <c r="T2826" t="s">
        <v>1883</v>
      </c>
      <c r="U2826" s="6" t="s">
        <v>2193</v>
      </c>
      <c r="V2826" s="5">
        <v>44490</v>
      </c>
      <c r="W2826" s="5">
        <v>44469</v>
      </c>
    </row>
    <row r="2827" spans="1:23" x14ac:dyDescent="0.25">
      <c r="A2827">
        <v>2021</v>
      </c>
      <c r="B2827" s="5">
        <v>44378</v>
      </c>
      <c r="C2827" s="5">
        <v>44469</v>
      </c>
      <c r="D2827" s="6" t="s">
        <v>74</v>
      </c>
      <c r="E2827" t="s">
        <v>63</v>
      </c>
      <c r="F2827" t="s">
        <v>72</v>
      </c>
      <c r="G2827" s="15" t="s">
        <v>331</v>
      </c>
      <c r="H2827" t="s">
        <v>122</v>
      </c>
      <c r="I2827" t="s">
        <v>1464</v>
      </c>
      <c r="P2827" t="s">
        <v>78</v>
      </c>
      <c r="Q2827" t="s">
        <v>79</v>
      </c>
      <c r="R2827" t="s">
        <v>1027</v>
      </c>
      <c r="S2827" t="s">
        <v>81</v>
      </c>
      <c r="T2827" t="s">
        <v>1883</v>
      </c>
      <c r="U2827" s="6" t="s">
        <v>2193</v>
      </c>
      <c r="V2827" s="5">
        <v>44490</v>
      </c>
      <c r="W2827" s="5">
        <v>44469</v>
      </c>
    </row>
    <row r="2828" spans="1:23" x14ac:dyDescent="0.25">
      <c r="A2828">
        <v>2021</v>
      </c>
      <c r="B2828" s="5">
        <v>44378</v>
      </c>
      <c r="C2828" s="5">
        <v>44469</v>
      </c>
      <c r="D2828" s="6" t="s">
        <v>74</v>
      </c>
      <c r="E2828" t="s">
        <v>63</v>
      </c>
      <c r="F2828" t="s">
        <v>72</v>
      </c>
      <c r="G2828" s="15" t="s">
        <v>367</v>
      </c>
      <c r="H2828" t="s">
        <v>413</v>
      </c>
      <c r="I2828" t="s">
        <v>91</v>
      </c>
      <c r="P2828" t="s">
        <v>78</v>
      </c>
      <c r="Q2828" t="s">
        <v>79</v>
      </c>
      <c r="R2828" t="s">
        <v>1027</v>
      </c>
      <c r="S2828" t="s">
        <v>81</v>
      </c>
      <c r="T2828" t="s">
        <v>1883</v>
      </c>
      <c r="U2828" s="6" t="s">
        <v>2193</v>
      </c>
      <c r="V2828" s="5">
        <v>44490</v>
      </c>
      <c r="W2828" s="5">
        <v>44469</v>
      </c>
    </row>
    <row r="2829" spans="1:23" x14ac:dyDescent="0.25">
      <c r="A2829">
        <v>2021</v>
      </c>
      <c r="B2829" s="5">
        <v>44378</v>
      </c>
      <c r="C2829" s="5">
        <v>44469</v>
      </c>
      <c r="D2829" s="6" t="s">
        <v>74</v>
      </c>
      <c r="E2829" t="s">
        <v>63</v>
      </c>
      <c r="F2829" t="s">
        <v>72</v>
      </c>
      <c r="G2829" s="15" t="s">
        <v>171</v>
      </c>
      <c r="H2829" t="s">
        <v>84</v>
      </c>
      <c r="I2829" t="s">
        <v>94</v>
      </c>
      <c r="P2829" t="s">
        <v>78</v>
      </c>
      <c r="Q2829" t="s">
        <v>79</v>
      </c>
      <c r="R2829" t="s">
        <v>1027</v>
      </c>
      <c r="S2829" t="s">
        <v>81</v>
      </c>
      <c r="T2829" t="s">
        <v>1883</v>
      </c>
      <c r="U2829" s="6" t="s">
        <v>2193</v>
      </c>
      <c r="V2829" s="5">
        <v>44490</v>
      </c>
      <c r="W2829" s="5">
        <v>44469</v>
      </c>
    </row>
    <row r="2830" spans="1:23" x14ac:dyDescent="0.25">
      <c r="A2830">
        <v>2021</v>
      </c>
      <c r="B2830" s="5">
        <v>44378</v>
      </c>
      <c r="C2830" s="5">
        <v>44469</v>
      </c>
      <c r="D2830" s="6" t="s">
        <v>74</v>
      </c>
      <c r="E2830" t="s">
        <v>63</v>
      </c>
      <c r="F2830" t="s">
        <v>72</v>
      </c>
      <c r="G2830" s="15" t="s">
        <v>1448</v>
      </c>
      <c r="H2830" t="s">
        <v>84</v>
      </c>
      <c r="I2830" t="s">
        <v>165</v>
      </c>
      <c r="P2830" t="s">
        <v>78</v>
      </c>
      <c r="Q2830" t="s">
        <v>79</v>
      </c>
      <c r="R2830" t="s">
        <v>1027</v>
      </c>
      <c r="S2830" t="s">
        <v>81</v>
      </c>
      <c r="T2830" t="s">
        <v>1883</v>
      </c>
      <c r="U2830" s="6" t="s">
        <v>2193</v>
      </c>
      <c r="V2830" s="5">
        <v>44490</v>
      </c>
      <c r="W2830" s="5">
        <v>44469</v>
      </c>
    </row>
    <row r="2831" spans="1:23" x14ac:dyDescent="0.25">
      <c r="A2831">
        <v>2021</v>
      </c>
      <c r="B2831" s="5">
        <v>44378</v>
      </c>
      <c r="C2831" s="5">
        <v>44469</v>
      </c>
      <c r="D2831" s="6" t="s">
        <v>74</v>
      </c>
      <c r="E2831" t="s">
        <v>63</v>
      </c>
      <c r="F2831" t="s">
        <v>72</v>
      </c>
      <c r="G2831" s="15" t="s">
        <v>1784</v>
      </c>
      <c r="H2831" t="s">
        <v>262</v>
      </c>
      <c r="I2831" t="s">
        <v>170</v>
      </c>
      <c r="P2831" t="s">
        <v>78</v>
      </c>
      <c r="Q2831" t="s">
        <v>79</v>
      </c>
      <c r="R2831" t="s">
        <v>1027</v>
      </c>
      <c r="S2831" t="s">
        <v>81</v>
      </c>
      <c r="T2831" t="s">
        <v>1883</v>
      </c>
      <c r="U2831" s="6" t="s">
        <v>2193</v>
      </c>
      <c r="V2831" s="5">
        <v>44490</v>
      </c>
      <c r="W2831" s="5">
        <v>44469</v>
      </c>
    </row>
    <row r="2832" spans="1:23" x14ac:dyDescent="0.25">
      <c r="A2832">
        <v>2021</v>
      </c>
      <c r="B2832" s="5">
        <v>44378</v>
      </c>
      <c r="C2832" s="5">
        <v>44469</v>
      </c>
      <c r="D2832" s="6" t="s">
        <v>74</v>
      </c>
      <c r="E2832" t="s">
        <v>63</v>
      </c>
      <c r="F2832" t="s">
        <v>72</v>
      </c>
      <c r="G2832" s="15" t="s">
        <v>1435</v>
      </c>
      <c r="H2832" t="s">
        <v>660</v>
      </c>
      <c r="I2832" t="s">
        <v>565</v>
      </c>
      <c r="P2832" t="s">
        <v>78</v>
      </c>
      <c r="Q2832" t="s">
        <v>79</v>
      </c>
      <c r="R2832" t="s">
        <v>1027</v>
      </c>
      <c r="S2832" t="s">
        <v>81</v>
      </c>
      <c r="T2832" t="s">
        <v>1883</v>
      </c>
      <c r="U2832" s="6" t="s">
        <v>2193</v>
      </c>
      <c r="V2832" s="5">
        <v>44490</v>
      </c>
      <c r="W2832" s="5">
        <v>44469</v>
      </c>
    </row>
    <row r="2833" spans="1:23" x14ac:dyDescent="0.25">
      <c r="A2833">
        <v>2021</v>
      </c>
      <c r="B2833" s="5">
        <v>44378</v>
      </c>
      <c r="C2833" s="5">
        <v>44469</v>
      </c>
      <c r="D2833" s="6" t="s">
        <v>74</v>
      </c>
      <c r="E2833" t="s">
        <v>63</v>
      </c>
      <c r="F2833" t="s">
        <v>72</v>
      </c>
      <c r="G2833" s="15" t="s">
        <v>1534</v>
      </c>
      <c r="H2833" t="s">
        <v>84</v>
      </c>
      <c r="I2833" t="s">
        <v>170</v>
      </c>
      <c r="P2833" t="s">
        <v>78</v>
      </c>
      <c r="Q2833" t="s">
        <v>79</v>
      </c>
      <c r="R2833" t="s">
        <v>1027</v>
      </c>
      <c r="S2833" t="s">
        <v>81</v>
      </c>
      <c r="T2833" t="s">
        <v>1883</v>
      </c>
      <c r="U2833" s="6" t="s">
        <v>2193</v>
      </c>
      <c r="V2833" s="5">
        <v>44490</v>
      </c>
      <c r="W2833" s="5">
        <v>44469</v>
      </c>
    </row>
    <row r="2834" spans="1:23" x14ac:dyDescent="0.25">
      <c r="A2834">
        <v>2021</v>
      </c>
      <c r="B2834" s="5">
        <v>44378</v>
      </c>
      <c r="C2834" s="5">
        <v>44469</v>
      </c>
      <c r="D2834" s="6" t="s">
        <v>74</v>
      </c>
      <c r="E2834" t="s">
        <v>63</v>
      </c>
      <c r="F2834" t="s">
        <v>72</v>
      </c>
      <c r="G2834" s="15" t="s">
        <v>583</v>
      </c>
      <c r="H2834" t="s">
        <v>84</v>
      </c>
      <c r="I2834" t="s">
        <v>94</v>
      </c>
      <c r="P2834" t="s">
        <v>78</v>
      </c>
      <c r="Q2834" t="s">
        <v>79</v>
      </c>
      <c r="R2834" t="s">
        <v>1027</v>
      </c>
      <c r="S2834" t="s">
        <v>81</v>
      </c>
      <c r="T2834" t="s">
        <v>1883</v>
      </c>
      <c r="U2834" s="6" t="s">
        <v>2193</v>
      </c>
      <c r="V2834" s="5">
        <v>44490</v>
      </c>
      <c r="W2834" s="5">
        <v>44469</v>
      </c>
    </row>
    <row r="2835" spans="1:23" x14ac:dyDescent="0.25">
      <c r="A2835">
        <v>2021</v>
      </c>
      <c r="B2835" s="5">
        <v>44378</v>
      </c>
      <c r="C2835" s="5">
        <v>44469</v>
      </c>
      <c r="D2835" s="6" t="s">
        <v>74</v>
      </c>
      <c r="E2835" t="s">
        <v>63</v>
      </c>
      <c r="F2835" t="s">
        <v>72</v>
      </c>
      <c r="G2835" s="15" t="s">
        <v>880</v>
      </c>
      <c r="H2835" t="s">
        <v>1445</v>
      </c>
      <c r="I2835" t="s">
        <v>193</v>
      </c>
      <c r="P2835" t="s">
        <v>78</v>
      </c>
      <c r="Q2835" t="s">
        <v>79</v>
      </c>
      <c r="R2835" t="s">
        <v>1027</v>
      </c>
      <c r="S2835" t="s">
        <v>81</v>
      </c>
      <c r="T2835" t="s">
        <v>1883</v>
      </c>
      <c r="U2835" s="6" t="s">
        <v>2193</v>
      </c>
      <c r="V2835" s="5">
        <v>44490</v>
      </c>
      <c r="W2835" s="5">
        <v>44469</v>
      </c>
    </row>
    <row r="2836" spans="1:23" x14ac:dyDescent="0.25">
      <c r="A2836">
        <v>2021</v>
      </c>
      <c r="B2836" s="5">
        <v>44378</v>
      </c>
      <c r="C2836" s="5">
        <v>44469</v>
      </c>
      <c r="D2836" s="6" t="s">
        <v>74</v>
      </c>
      <c r="E2836" t="s">
        <v>63</v>
      </c>
      <c r="F2836" t="s">
        <v>72</v>
      </c>
      <c r="G2836" s="15" t="s">
        <v>719</v>
      </c>
      <c r="H2836" t="s">
        <v>84</v>
      </c>
      <c r="I2836" t="s">
        <v>170</v>
      </c>
      <c r="P2836" t="s">
        <v>78</v>
      </c>
      <c r="Q2836" t="s">
        <v>79</v>
      </c>
      <c r="R2836" t="s">
        <v>1027</v>
      </c>
      <c r="S2836" t="s">
        <v>81</v>
      </c>
      <c r="T2836" t="s">
        <v>1883</v>
      </c>
      <c r="U2836" s="6" t="s">
        <v>2193</v>
      </c>
      <c r="V2836" s="5">
        <v>44490</v>
      </c>
      <c r="W2836" s="5">
        <v>44469</v>
      </c>
    </row>
    <row r="2837" spans="1:23" x14ac:dyDescent="0.25">
      <c r="A2837">
        <v>2021</v>
      </c>
      <c r="B2837" s="5">
        <v>44378</v>
      </c>
      <c r="C2837" s="5">
        <v>44469</v>
      </c>
      <c r="D2837" s="6" t="s">
        <v>74</v>
      </c>
      <c r="E2837" t="s">
        <v>63</v>
      </c>
      <c r="F2837" t="s">
        <v>72</v>
      </c>
      <c r="G2837" s="15" t="s">
        <v>893</v>
      </c>
      <c r="H2837" t="s">
        <v>1116</v>
      </c>
      <c r="I2837" t="s">
        <v>91</v>
      </c>
      <c r="P2837" t="s">
        <v>78</v>
      </c>
      <c r="Q2837" t="s">
        <v>79</v>
      </c>
      <c r="R2837" t="s">
        <v>1027</v>
      </c>
      <c r="S2837" t="s">
        <v>81</v>
      </c>
      <c r="T2837" t="s">
        <v>1883</v>
      </c>
      <c r="U2837" s="6" t="s">
        <v>2193</v>
      </c>
      <c r="V2837" s="5">
        <v>44490</v>
      </c>
      <c r="W2837" s="5">
        <v>44469</v>
      </c>
    </row>
    <row r="2838" spans="1:23" x14ac:dyDescent="0.25">
      <c r="A2838">
        <v>2021</v>
      </c>
      <c r="B2838" s="5">
        <v>44378</v>
      </c>
      <c r="C2838" s="5">
        <v>44469</v>
      </c>
      <c r="D2838" s="6" t="s">
        <v>74</v>
      </c>
      <c r="E2838" t="s">
        <v>63</v>
      </c>
      <c r="F2838" t="s">
        <v>72</v>
      </c>
      <c r="G2838" s="15" t="s">
        <v>388</v>
      </c>
      <c r="H2838" t="s">
        <v>91</v>
      </c>
      <c r="I2838" t="s">
        <v>847</v>
      </c>
      <c r="P2838" t="s">
        <v>78</v>
      </c>
      <c r="Q2838" t="s">
        <v>79</v>
      </c>
      <c r="R2838" t="s">
        <v>1027</v>
      </c>
      <c r="S2838" t="s">
        <v>81</v>
      </c>
      <c r="T2838" t="s">
        <v>1883</v>
      </c>
      <c r="U2838" s="6" t="s">
        <v>2193</v>
      </c>
      <c r="V2838" s="5">
        <v>44490</v>
      </c>
      <c r="W2838" s="5">
        <v>44469</v>
      </c>
    </row>
    <row r="2839" spans="1:23" x14ac:dyDescent="0.25">
      <c r="A2839">
        <v>2021</v>
      </c>
      <c r="B2839" s="5">
        <v>44378</v>
      </c>
      <c r="C2839" s="5">
        <v>44469</v>
      </c>
      <c r="D2839" s="6" t="s">
        <v>74</v>
      </c>
      <c r="E2839" t="s">
        <v>63</v>
      </c>
      <c r="F2839" t="s">
        <v>72</v>
      </c>
      <c r="G2839" s="15" t="s">
        <v>1436</v>
      </c>
      <c r="H2839" t="s">
        <v>243</v>
      </c>
      <c r="I2839" t="s">
        <v>112</v>
      </c>
      <c r="P2839" t="s">
        <v>78</v>
      </c>
      <c r="Q2839" t="s">
        <v>79</v>
      </c>
      <c r="R2839" t="s">
        <v>1027</v>
      </c>
      <c r="S2839" t="s">
        <v>81</v>
      </c>
      <c r="T2839" t="s">
        <v>1883</v>
      </c>
      <c r="U2839" s="6" t="s">
        <v>2193</v>
      </c>
      <c r="V2839" s="5">
        <v>44490</v>
      </c>
      <c r="W2839" s="5">
        <v>44469</v>
      </c>
    </row>
    <row r="2840" spans="1:23" x14ac:dyDescent="0.25">
      <c r="A2840">
        <v>2021</v>
      </c>
      <c r="B2840" s="5">
        <v>44378</v>
      </c>
      <c r="C2840" s="5">
        <v>44469</v>
      </c>
      <c r="D2840" s="6" t="s">
        <v>74</v>
      </c>
      <c r="E2840" t="s">
        <v>63</v>
      </c>
      <c r="F2840" t="s">
        <v>72</v>
      </c>
      <c r="G2840" s="15" t="s">
        <v>445</v>
      </c>
      <c r="H2840" t="s">
        <v>106</v>
      </c>
      <c r="I2840" t="s">
        <v>1440</v>
      </c>
      <c r="P2840" t="s">
        <v>78</v>
      </c>
      <c r="Q2840" t="s">
        <v>79</v>
      </c>
      <c r="R2840" t="s">
        <v>1027</v>
      </c>
      <c r="S2840" t="s">
        <v>81</v>
      </c>
      <c r="T2840" t="s">
        <v>1883</v>
      </c>
      <c r="U2840" s="6" t="s">
        <v>2193</v>
      </c>
      <c r="V2840" s="5">
        <v>44490</v>
      </c>
      <c r="W2840" s="5">
        <v>44469</v>
      </c>
    </row>
    <row r="2841" spans="1:23" x14ac:dyDescent="0.25">
      <c r="A2841">
        <v>2021</v>
      </c>
      <c r="B2841" s="5">
        <v>44378</v>
      </c>
      <c r="C2841" s="5">
        <v>44469</v>
      </c>
      <c r="D2841" s="6" t="s">
        <v>74</v>
      </c>
      <c r="E2841" t="s">
        <v>63</v>
      </c>
      <c r="F2841" t="s">
        <v>72</v>
      </c>
      <c r="G2841" s="15" t="s">
        <v>1428</v>
      </c>
      <c r="H2841" t="s">
        <v>1429</v>
      </c>
      <c r="I2841" t="s">
        <v>1430</v>
      </c>
      <c r="P2841" t="s">
        <v>78</v>
      </c>
      <c r="Q2841" t="s">
        <v>79</v>
      </c>
      <c r="R2841" t="s">
        <v>1027</v>
      </c>
      <c r="S2841" t="s">
        <v>81</v>
      </c>
      <c r="T2841" t="s">
        <v>1883</v>
      </c>
      <c r="U2841" s="6" t="s">
        <v>2193</v>
      </c>
      <c r="V2841" s="5">
        <v>44490</v>
      </c>
      <c r="W2841" s="5">
        <v>44469</v>
      </c>
    </row>
    <row r="2842" spans="1:23" x14ac:dyDescent="0.25">
      <c r="A2842">
        <v>2021</v>
      </c>
      <c r="B2842" s="5">
        <v>44378</v>
      </c>
      <c r="C2842" s="5">
        <v>44469</v>
      </c>
      <c r="D2842" s="6" t="s">
        <v>74</v>
      </c>
      <c r="E2842" t="s">
        <v>63</v>
      </c>
      <c r="F2842" t="s">
        <v>72</v>
      </c>
      <c r="G2842" s="15" t="s">
        <v>1785</v>
      </c>
      <c r="H2842" t="s">
        <v>821</v>
      </c>
      <c r="I2842" t="s">
        <v>1455</v>
      </c>
      <c r="P2842" t="s">
        <v>78</v>
      </c>
      <c r="Q2842" t="s">
        <v>79</v>
      </c>
      <c r="R2842" t="s">
        <v>1027</v>
      </c>
      <c r="S2842" t="s">
        <v>81</v>
      </c>
      <c r="T2842" t="s">
        <v>1883</v>
      </c>
      <c r="U2842" s="6" t="s">
        <v>2193</v>
      </c>
      <c r="V2842" s="5">
        <v>44490</v>
      </c>
      <c r="W2842" s="5">
        <v>44469</v>
      </c>
    </row>
    <row r="2843" spans="1:23" x14ac:dyDescent="0.25">
      <c r="A2843">
        <v>2021</v>
      </c>
      <c r="B2843" s="5">
        <v>44378</v>
      </c>
      <c r="C2843" s="5">
        <v>44469</v>
      </c>
      <c r="D2843" s="6" t="s">
        <v>74</v>
      </c>
      <c r="E2843" t="s">
        <v>63</v>
      </c>
      <c r="F2843" t="s">
        <v>72</v>
      </c>
      <c r="G2843" s="15" t="s">
        <v>1463</v>
      </c>
      <c r="H2843" t="s">
        <v>158</v>
      </c>
      <c r="I2843" t="s">
        <v>509</v>
      </c>
      <c r="P2843" t="s">
        <v>78</v>
      </c>
      <c r="Q2843" t="s">
        <v>79</v>
      </c>
      <c r="R2843" t="s">
        <v>1027</v>
      </c>
      <c r="S2843" t="s">
        <v>81</v>
      </c>
      <c r="T2843" t="s">
        <v>1883</v>
      </c>
      <c r="U2843" s="6" t="s">
        <v>2193</v>
      </c>
      <c r="V2843" s="5">
        <v>44490</v>
      </c>
      <c r="W2843" s="5">
        <v>44469</v>
      </c>
    </row>
    <row r="2844" spans="1:23" x14ac:dyDescent="0.25">
      <c r="A2844">
        <v>2021</v>
      </c>
      <c r="B2844" s="5">
        <v>44378</v>
      </c>
      <c r="C2844" s="5">
        <v>44469</v>
      </c>
      <c r="D2844" s="6" t="s">
        <v>74</v>
      </c>
      <c r="E2844" t="s">
        <v>63</v>
      </c>
      <c r="F2844" t="s">
        <v>72</v>
      </c>
      <c r="G2844" s="15" t="s">
        <v>1278</v>
      </c>
      <c r="H2844" t="s">
        <v>1426</v>
      </c>
      <c r="I2844" t="s">
        <v>224</v>
      </c>
      <c r="P2844" t="s">
        <v>78</v>
      </c>
      <c r="Q2844" t="s">
        <v>79</v>
      </c>
      <c r="R2844" t="s">
        <v>1027</v>
      </c>
      <c r="S2844" t="s">
        <v>81</v>
      </c>
      <c r="T2844" t="s">
        <v>1883</v>
      </c>
      <c r="U2844" s="6" t="s">
        <v>2193</v>
      </c>
      <c r="V2844" s="5">
        <v>44490</v>
      </c>
      <c r="W2844" s="5">
        <v>44469</v>
      </c>
    </row>
    <row r="2845" spans="1:23" x14ac:dyDescent="0.25">
      <c r="A2845">
        <v>2021</v>
      </c>
      <c r="B2845" s="5">
        <v>44378</v>
      </c>
      <c r="C2845" s="5">
        <v>44469</v>
      </c>
      <c r="D2845" s="6" t="s">
        <v>74</v>
      </c>
      <c r="E2845" t="s">
        <v>63</v>
      </c>
      <c r="F2845" t="s">
        <v>72</v>
      </c>
      <c r="G2845" s="15" t="s">
        <v>1441</v>
      </c>
      <c r="H2845" t="s">
        <v>133</v>
      </c>
      <c r="I2845" t="s">
        <v>444</v>
      </c>
      <c r="P2845" t="s">
        <v>78</v>
      </c>
      <c r="Q2845" t="s">
        <v>79</v>
      </c>
      <c r="R2845" t="s">
        <v>1027</v>
      </c>
      <c r="S2845" t="s">
        <v>81</v>
      </c>
      <c r="T2845" t="s">
        <v>1883</v>
      </c>
      <c r="U2845" s="6" t="s">
        <v>2193</v>
      </c>
      <c r="V2845" s="5">
        <v>44490</v>
      </c>
      <c r="W2845" s="5">
        <v>44469</v>
      </c>
    </row>
    <row r="2846" spans="1:23" x14ac:dyDescent="0.25">
      <c r="A2846">
        <v>2021</v>
      </c>
      <c r="B2846" s="5">
        <v>44378</v>
      </c>
      <c r="C2846" s="5">
        <v>44469</v>
      </c>
      <c r="D2846" s="6" t="s">
        <v>74</v>
      </c>
      <c r="E2846" t="s">
        <v>63</v>
      </c>
      <c r="F2846" t="s">
        <v>72</v>
      </c>
      <c r="G2846" s="15" t="s">
        <v>1444</v>
      </c>
      <c r="H2846" t="s">
        <v>133</v>
      </c>
      <c r="I2846" t="s">
        <v>200</v>
      </c>
      <c r="P2846" t="s">
        <v>78</v>
      </c>
      <c r="Q2846" t="s">
        <v>79</v>
      </c>
      <c r="R2846" t="s">
        <v>1027</v>
      </c>
      <c r="S2846" t="s">
        <v>81</v>
      </c>
      <c r="T2846" t="s">
        <v>1883</v>
      </c>
      <c r="U2846" s="6" t="s">
        <v>2193</v>
      </c>
      <c r="V2846" s="5">
        <v>44490</v>
      </c>
      <c r="W2846" s="5">
        <v>44469</v>
      </c>
    </row>
    <row r="2847" spans="1:23" x14ac:dyDescent="0.25">
      <c r="A2847">
        <v>2021</v>
      </c>
      <c r="B2847" s="5">
        <v>44378</v>
      </c>
      <c r="C2847" s="5">
        <v>44469</v>
      </c>
      <c r="D2847" s="6" t="s">
        <v>74</v>
      </c>
      <c r="E2847" t="s">
        <v>63</v>
      </c>
      <c r="F2847" t="s">
        <v>72</v>
      </c>
      <c r="G2847" s="15" t="s">
        <v>1457</v>
      </c>
      <c r="H2847" t="s">
        <v>201</v>
      </c>
      <c r="I2847" t="s">
        <v>91</v>
      </c>
      <c r="P2847" t="s">
        <v>78</v>
      </c>
      <c r="Q2847" t="s">
        <v>79</v>
      </c>
      <c r="R2847" t="s">
        <v>1027</v>
      </c>
      <c r="S2847" t="s">
        <v>81</v>
      </c>
      <c r="T2847" t="s">
        <v>1883</v>
      </c>
      <c r="U2847" s="6" t="s">
        <v>2193</v>
      </c>
      <c r="V2847" s="5">
        <v>44490</v>
      </c>
      <c r="W2847" s="5">
        <v>44469</v>
      </c>
    </row>
    <row r="2848" spans="1:23" x14ac:dyDescent="0.25">
      <c r="A2848">
        <v>2021</v>
      </c>
      <c r="B2848" s="5">
        <v>44378</v>
      </c>
      <c r="C2848" s="5">
        <v>44469</v>
      </c>
      <c r="D2848" s="6" t="s">
        <v>74</v>
      </c>
      <c r="E2848" t="s">
        <v>63</v>
      </c>
      <c r="F2848" t="s">
        <v>72</v>
      </c>
      <c r="G2848" s="15" t="s">
        <v>92</v>
      </c>
      <c r="H2848" t="s">
        <v>1220</v>
      </c>
      <c r="I2848" t="s">
        <v>826</v>
      </c>
      <c r="P2848" t="s">
        <v>78</v>
      </c>
      <c r="Q2848" t="s">
        <v>79</v>
      </c>
      <c r="R2848" t="s">
        <v>1027</v>
      </c>
      <c r="S2848" t="s">
        <v>81</v>
      </c>
      <c r="T2848" t="s">
        <v>1883</v>
      </c>
      <c r="U2848" s="6" t="s">
        <v>2193</v>
      </c>
      <c r="V2848" s="5">
        <v>44490</v>
      </c>
      <c r="W2848" s="5">
        <v>44469</v>
      </c>
    </row>
    <row r="2849" spans="1:23" x14ac:dyDescent="0.25">
      <c r="A2849">
        <v>2021</v>
      </c>
      <c r="B2849" s="5">
        <v>44378</v>
      </c>
      <c r="C2849" s="5">
        <v>44469</v>
      </c>
      <c r="D2849" s="6" t="s">
        <v>74</v>
      </c>
      <c r="E2849" t="s">
        <v>63</v>
      </c>
      <c r="F2849" t="s">
        <v>72</v>
      </c>
      <c r="G2849" s="15" t="s">
        <v>1715</v>
      </c>
      <c r="H2849" t="s">
        <v>1449</v>
      </c>
      <c r="I2849" t="s">
        <v>91</v>
      </c>
      <c r="P2849" t="s">
        <v>78</v>
      </c>
      <c r="Q2849" t="s">
        <v>79</v>
      </c>
      <c r="R2849" t="s">
        <v>1027</v>
      </c>
      <c r="S2849" t="s">
        <v>81</v>
      </c>
      <c r="T2849" t="s">
        <v>1883</v>
      </c>
      <c r="U2849" s="6" t="s">
        <v>2193</v>
      </c>
      <c r="V2849" s="5">
        <v>44490</v>
      </c>
      <c r="W2849" s="5">
        <v>44469</v>
      </c>
    </row>
    <row r="2850" spans="1:23" x14ac:dyDescent="0.25">
      <c r="A2850">
        <v>2021</v>
      </c>
      <c r="B2850" s="5">
        <v>44378</v>
      </c>
      <c r="C2850" s="5">
        <v>44469</v>
      </c>
      <c r="D2850" s="6" t="s">
        <v>74</v>
      </c>
      <c r="E2850" t="s">
        <v>63</v>
      </c>
      <c r="F2850" t="s">
        <v>72</v>
      </c>
      <c r="G2850" s="15" t="s">
        <v>1786</v>
      </c>
      <c r="H2850" t="s">
        <v>378</v>
      </c>
      <c r="I2850" t="s">
        <v>94</v>
      </c>
      <c r="P2850" t="s">
        <v>78</v>
      </c>
      <c r="Q2850" t="s">
        <v>79</v>
      </c>
      <c r="R2850" t="s">
        <v>1027</v>
      </c>
      <c r="S2850" t="s">
        <v>81</v>
      </c>
      <c r="T2850" t="s">
        <v>1883</v>
      </c>
      <c r="U2850" s="6" t="s">
        <v>2193</v>
      </c>
      <c r="V2850" s="5">
        <v>44490</v>
      </c>
      <c r="W2850" s="5">
        <v>44469</v>
      </c>
    </row>
    <row r="2851" spans="1:23" x14ac:dyDescent="0.25">
      <c r="A2851">
        <v>2021</v>
      </c>
      <c r="B2851" s="5">
        <v>44378</v>
      </c>
      <c r="C2851" s="5">
        <v>44469</v>
      </c>
      <c r="D2851" s="6" t="s">
        <v>74</v>
      </c>
      <c r="E2851" t="s">
        <v>63</v>
      </c>
      <c r="F2851" t="s">
        <v>72</v>
      </c>
      <c r="G2851" s="15" t="s">
        <v>1787</v>
      </c>
      <c r="H2851" t="s">
        <v>112</v>
      </c>
      <c r="I2851" t="s">
        <v>91</v>
      </c>
      <c r="P2851" t="s">
        <v>78</v>
      </c>
      <c r="Q2851" t="s">
        <v>79</v>
      </c>
      <c r="R2851" t="s">
        <v>1027</v>
      </c>
      <c r="S2851" t="s">
        <v>81</v>
      </c>
      <c r="T2851" t="s">
        <v>1883</v>
      </c>
      <c r="U2851" s="6" t="s">
        <v>2193</v>
      </c>
      <c r="V2851" s="5">
        <v>44490</v>
      </c>
      <c r="W2851" s="5">
        <v>44469</v>
      </c>
    </row>
    <row r="2852" spans="1:23" x14ac:dyDescent="0.25">
      <c r="A2852">
        <v>2021</v>
      </c>
      <c r="B2852" s="5">
        <v>44378</v>
      </c>
      <c r="C2852" s="5">
        <v>44469</v>
      </c>
      <c r="D2852" s="6" t="s">
        <v>74</v>
      </c>
      <c r="E2852" t="s">
        <v>63</v>
      </c>
      <c r="F2852" t="s">
        <v>72</v>
      </c>
      <c r="G2852" s="15" t="s">
        <v>464</v>
      </c>
      <c r="H2852" t="s">
        <v>135</v>
      </c>
      <c r="I2852" t="s">
        <v>109</v>
      </c>
      <c r="P2852" t="s">
        <v>78</v>
      </c>
      <c r="Q2852" t="s">
        <v>79</v>
      </c>
      <c r="R2852" t="s">
        <v>1027</v>
      </c>
      <c r="S2852" t="s">
        <v>81</v>
      </c>
      <c r="T2852" t="s">
        <v>1883</v>
      </c>
      <c r="U2852" s="6" t="s">
        <v>2193</v>
      </c>
      <c r="V2852" s="5">
        <v>44490</v>
      </c>
      <c r="W2852" s="5">
        <v>44469</v>
      </c>
    </row>
    <row r="2853" spans="1:23" x14ac:dyDescent="0.25">
      <c r="A2853">
        <v>2021</v>
      </c>
      <c r="B2853" s="5">
        <v>44378</v>
      </c>
      <c r="C2853" s="5">
        <v>44469</v>
      </c>
      <c r="D2853" s="6" t="s">
        <v>74</v>
      </c>
      <c r="E2853" t="s">
        <v>63</v>
      </c>
      <c r="F2853" t="s">
        <v>72</v>
      </c>
      <c r="G2853" s="15" t="s">
        <v>638</v>
      </c>
      <c r="H2853" t="s">
        <v>124</v>
      </c>
      <c r="I2853" t="s">
        <v>174</v>
      </c>
      <c r="P2853" t="s">
        <v>78</v>
      </c>
      <c r="Q2853" t="s">
        <v>79</v>
      </c>
      <c r="R2853" t="s">
        <v>1027</v>
      </c>
      <c r="S2853" t="s">
        <v>81</v>
      </c>
      <c r="T2853" t="s">
        <v>1883</v>
      </c>
      <c r="U2853" s="6" t="s">
        <v>2193</v>
      </c>
      <c r="V2853" s="5">
        <v>44490</v>
      </c>
      <c r="W2853" s="5">
        <v>44469</v>
      </c>
    </row>
    <row r="2854" spans="1:23" x14ac:dyDescent="0.25">
      <c r="A2854">
        <v>2021</v>
      </c>
      <c r="B2854" s="5">
        <v>44378</v>
      </c>
      <c r="C2854" s="5">
        <v>44469</v>
      </c>
      <c r="D2854" s="6" t="s">
        <v>74</v>
      </c>
      <c r="E2854" t="s">
        <v>63</v>
      </c>
      <c r="F2854" t="s">
        <v>72</v>
      </c>
      <c r="G2854" s="15" t="s">
        <v>1278</v>
      </c>
      <c r="H2854" t="s">
        <v>915</v>
      </c>
      <c r="I2854" t="s">
        <v>1452</v>
      </c>
      <c r="P2854" t="s">
        <v>78</v>
      </c>
      <c r="Q2854" t="s">
        <v>79</v>
      </c>
      <c r="R2854" t="s">
        <v>1027</v>
      </c>
      <c r="S2854" t="s">
        <v>81</v>
      </c>
      <c r="T2854" t="s">
        <v>1883</v>
      </c>
      <c r="U2854" s="6" t="s">
        <v>2193</v>
      </c>
      <c r="V2854" s="5">
        <v>44490</v>
      </c>
      <c r="W2854" s="5">
        <v>44469</v>
      </c>
    </row>
    <row r="2855" spans="1:23" x14ac:dyDescent="0.25">
      <c r="A2855">
        <v>2021</v>
      </c>
      <c r="B2855" s="5">
        <v>44378</v>
      </c>
      <c r="C2855" s="5">
        <v>44469</v>
      </c>
      <c r="D2855" s="6" t="s">
        <v>74</v>
      </c>
      <c r="E2855" t="s">
        <v>63</v>
      </c>
      <c r="F2855" t="s">
        <v>72</v>
      </c>
      <c r="G2855" s="15" t="s">
        <v>254</v>
      </c>
      <c r="H2855" t="s">
        <v>129</v>
      </c>
      <c r="I2855" t="s">
        <v>267</v>
      </c>
      <c r="P2855" t="s">
        <v>78</v>
      </c>
      <c r="Q2855" t="s">
        <v>79</v>
      </c>
      <c r="R2855" t="s">
        <v>1027</v>
      </c>
      <c r="S2855" t="s">
        <v>81</v>
      </c>
      <c r="T2855" t="s">
        <v>1883</v>
      </c>
      <c r="U2855" s="6" t="s">
        <v>2193</v>
      </c>
      <c r="V2855" s="5">
        <v>44490</v>
      </c>
      <c r="W2855" s="5">
        <v>44469</v>
      </c>
    </row>
    <row r="2856" spans="1:23" x14ac:dyDescent="0.25">
      <c r="A2856">
        <v>2021</v>
      </c>
      <c r="B2856" s="5">
        <v>44378</v>
      </c>
      <c r="C2856" s="5">
        <v>44469</v>
      </c>
      <c r="D2856" s="6" t="s">
        <v>74</v>
      </c>
      <c r="E2856" t="s">
        <v>63</v>
      </c>
      <c r="F2856" t="s">
        <v>72</v>
      </c>
      <c r="G2856" s="15" t="s">
        <v>1432</v>
      </c>
      <c r="H2856" t="s">
        <v>165</v>
      </c>
      <c r="I2856" t="s">
        <v>135</v>
      </c>
      <c r="P2856" t="s">
        <v>78</v>
      </c>
      <c r="Q2856" t="s">
        <v>79</v>
      </c>
      <c r="R2856" t="s">
        <v>1027</v>
      </c>
      <c r="S2856" t="s">
        <v>81</v>
      </c>
      <c r="T2856" t="s">
        <v>1883</v>
      </c>
      <c r="U2856" s="6" t="s">
        <v>2193</v>
      </c>
      <c r="V2856" s="5">
        <v>44490</v>
      </c>
      <c r="W2856" s="5">
        <v>44469</v>
      </c>
    </row>
    <row r="2857" spans="1:23" x14ac:dyDescent="0.25">
      <c r="A2857">
        <v>2021</v>
      </c>
      <c r="B2857" s="5">
        <v>44378</v>
      </c>
      <c r="C2857" s="5">
        <v>44469</v>
      </c>
      <c r="D2857" s="6" t="s">
        <v>74</v>
      </c>
      <c r="E2857" t="s">
        <v>63</v>
      </c>
      <c r="F2857" t="s">
        <v>72</v>
      </c>
      <c r="G2857" s="15" t="s">
        <v>933</v>
      </c>
      <c r="H2857" t="s">
        <v>135</v>
      </c>
      <c r="I2857" t="s">
        <v>1280</v>
      </c>
      <c r="P2857" t="s">
        <v>78</v>
      </c>
      <c r="Q2857" t="s">
        <v>79</v>
      </c>
      <c r="R2857" t="s">
        <v>1027</v>
      </c>
      <c r="S2857" t="s">
        <v>81</v>
      </c>
      <c r="T2857" t="s">
        <v>1883</v>
      </c>
      <c r="U2857" s="6" t="s">
        <v>2193</v>
      </c>
      <c r="V2857" s="5">
        <v>44490</v>
      </c>
      <c r="W2857" s="5">
        <v>44469</v>
      </c>
    </row>
    <row r="2858" spans="1:23" x14ac:dyDescent="0.25">
      <c r="A2858">
        <v>2021</v>
      </c>
      <c r="B2858" s="5">
        <v>44378</v>
      </c>
      <c r="C2858" s="5">
        <v>44469</v>
      </c>
      <c r="D2858" s="6" t="s">
        <v>74</v>
      </c>
      <c r="E2858" t="s">
        <v>63</v>
      </c>
      <c r="F2858" t="s">
        <v>72</v>
      </c>
      <c r="G2858" s="15" t="s">
        <v>1488</v>
      </c>
      <c r="H2858" t="s">
        <v>287</v>
      </c>
      <c r="I2858" t="s">
        <v>174</v>
      </c>
      <c r="P2858" t="s">
        <v>78</v>
      </c>
      <c r="Q2858" t="s">
        <v>79</v>
      </c>
      <c r="R2858" t="s">
        <v>1027</v>
      </c>
      <c r="S2858" t="s">
        <v>81</v>
      </c>
      <c r="T2858" t="s">
        <v>1883</v>
      </c>
      <c r="U2858" s="6" t="s">
        <v>2193</v>
      </c>
      <c r="V2858" s="5">
        <v>44490</v>
      </c>
      <c r="W2858" s="5">
        <v>44469</v>
      </c>
    </row>
    <row r="2859" spans="1:23" x14ac:dyDescent="0.25">
      <c r="A2859">
        <v>2021</v>
      </c>
      <c r="B2859" s="5">
        <v>44378</v>
      </c>
      <c r="C2859" s="5">
        <v>44469</v>
      </c>
      <c r="D2859" s="6" t="s">
        <v>74</v>
      </c>
      <c r="E2859" t="s">
        <v>63</v>
      </c>
      <c r="F2859" t="s">
        <v>72</v>
      </c>
      <c r="G2859" s="15" t="s">
        <v>1218</v>
      </c>
      <c r="H2859" t="s">
        <v>112</v>
      </c>
      <c r="I2859" t="s">
        <v>729</v>
      </c>
      <c r="P2859" t="s">
        <v>78</v>
      </c>
      <c r="Q2859" t="s">
        <v>79</v>
      </c>
      <c r="R2859" t="s">
        <v>1027</v>
      </c>
      <c r="S2859" t="s">
        <v>81</v>
      </c>
      <c r="T2859" t="s">
        <v>1883</v>
      </c>
      <c r="U2859" s="6" t="s">
        <v>2193</v>
      </c>
      <c r="V2859" s="5">
        <v>44490</v>
      </c>
      <c r="W2859" s="5">
        <v>44469</v>
      </c>
    </row>
    <row r="2860" spans="1:23" x14ac:dyDescent="0.25">
      <c r="A2860">
        <v>2021</v>
      </c>
      <c r="B2860" s="5">
        <v>44378</v>
      </c>
      <c r="C2860" s="5">
        <v>44469</v>
      </c>
      <c r="D2860" s="6" t="s">
        <v>74</v>
      </c>
      <c r="E2860" t="s">
        <v>63</v>
      </c>
      <c r="F2860" t="s">
        <v>72</v>
      </c>
      <c r="G2860" s="15" t="s">
        <v>1295</v>
      </c>
      <c r="H2860" t="s">
        <v>124</v>
      </c>
      <c r="I2860" t="s">
        <v>91</v>
      </c>
      <c r="P2860" t="s">
        <v>78</v>
      </c>
      <c r="Q2860" t="s">
        <v>79</v>
      </c>
      <c r="R2860" t="s">
        <v>1027</v>
      </c>
      <c r="S2860" t="s">
        <v>81</v>
      </c>
      <c r="T2860" t="s">
        <v>1883</v>
      </c>
      <c r="U2860" s="6" t="s">
        <v>2193</v>
      </c>
      <c r="V2860" s="5">
        <v>44490</v>
      </c>
      <c r="W2860" s="5">
        <v>44469</v>
      </c>
    </row>
    <row r="2861" spans="1:23" x14ac:dyDescent="0.25">
      <c r="A2861">
        <v>2021</v>
      </c>
      <c r="B2861" s="5">
        <v>44378</v>
      </c>
      <c r="C2861" s="5">
        <v>44469</v>
      </c>
      <c r="D2861" s="6" t="s">
        <v>74</v>
      </c>
      <c r="E2861" t="s">
        <v>63</v>
      </c>
      <c r="F2861" t="s">
        <v>72</v>
      </c>
      <c r="G2861" s="15" t="s">
        <v>137</v>
      </c>
      <c r="H2861" t="s">
        <v>975</v>
      </c>
      <c r="I2861" t="s">
        <v>571</v>
      </c>
      <c r="P2861" t="s">
        <v>78</v>
      </c>
      <c r="Q2861" t="s">
        <v>79</v>
      </c>
      <c r="R2861" t="s">
        <v>1027</v>
      </c>
      <c r="S2861" t="s">
        <v>81</v>
      </c>
      <c r="T2861" t="s">
        <v>1883</v>
      </c>
      <c r="U2861" s="6" t="s">
        <v>2193</v>
      </c>
      <c r="V2861" s="5">
        <v>44490</v>
      </c>
      <c r="W2861" s="5">
        <v>44469</v>
      </c>
    </row>
    <row r="2862" spans="1:23" x14ac:dyDescent="0.25">
      <c r="A2862">
        <v>2021</v>
      </c>
      <c r="B2862" s="5">
        <v>44378</v>
      </c>
      <c r="C2862" s="5">
        <v>44469</v>
      </c>
      <c r="D2862" s="6" t="s">
        <v>74</v>
      </c>
      <c r="E2862" t="s">
        <v>63</v>
      </c>
      <c r="F2862" t="s">
        <v>72</v>
      </c>
      <c r="G2862" s="15" t="s">
        <v>271</v>
      </c>
      <c r="H2862" t="s">
        <v>109</v>
      </c>
      <c r="I2862" t="s">
        <v>1474</v>
      </c>
      <c r="P2862" t="s">
        <v>78</v>
      </c>
      <c r="Q2862" t="s">
        <v>79</v>
      </c>
      <c r="R2862" t="s">
        <v>1027</v>
      </c>
      <c r="S2862" t="s">
        <v>81</v>
      </c>
      <c r="T2862" t="s">
        <v>1883</v>
      </c>
      <c r="U2862" s="6" t="s">
        <v>2193</v>
      </c>
      <c r="V2862" s="5">
        <v>44490</v>
      </c>
      <c r="W2862" s="5">
        <v>44469</v>
      </c>
    </row>
    <row r="2863" spans="1:23" x14ac:dyDescent="0.25">
      <c r="A2863">
        <v>2021</v>
      </c>
      <c r="B2863" s="5">
        <v>44378</v>
      </c>
      <c r="C2863" s="5">
        <v>44469</v>
      </c>
      <c r="D2863" s="6" t="s">
        <v>74</v>
      </c>
      <c r="E2863" t="s">
        <v>63</v>
      </c>
      <c r="F2863" t="s">
        <v>72</v>
      </c>
      <c r="G2863" s="15" t="s">
        <v>1196</v>
      </c>
      <c r="H2863" t="s">
        <v>124</v>
      </c>
      <c r="I2863" t="s">
        <v>84</v>
      </c>
      <c r="P2863" t="s">
        <v>78</v>
      </c>
      <c r="Q2863" t="s">
        <v>79</v>
      </c>
      <c r="R2863" t="s">
        <v>1027</v>
      </c>
      <c r="S2863" t="s">
        <v>81</v>
      </c>
      <c r="T2863" t="s">
        <v>1883</v>
      </c>
      <c r="U2863" s="6" t="s">
        <v>2193</v>
      </c>
      <c r="V2863" s="5">
        <v>44490</v>
      </c>
      <c r="W2863" s="5">
        <v>44469</v>
      </c>
    </row>
    <row r="2864" spans="1:23" x14ac:dyDescent="0.25">
      <c r="A2864">
        <v>2021</v>
      </c>
      <c r="B2864" s="5">
        <v>44378</v>
      </c>
      <c r="C2864" s="5">
        <v>44469</v>
      </c>
      <c r="D2864" s="6" t="s">
        <v>74</v>
      </c>
      <c r="E2864" t="s">
        <v>63</v>
      </c>
      <c r="F2864" t="s">
        <v>72</v>
      </c>
      <c r="G2864" s="15" t="s">
        <v>456</v>
      </c>
      <c r="H2864" t="s">
        <v>1446</v>
      </c>
      <c r="I2864" t="s">
        <v>1447</v>
      </c>
      <c r="P2864" t="s">
        <v>78</v>
      </c>
      <c r="Q2864" t="s">
        <v>79</v>
      </c>
      <c r="R2864" t="s">
        <v>1027</v>
      </c>
      <c r="S2864" t="s">
        <v>81</v>
      </c>
      <c r="T2864" t="s">
        <v>1883</v>
      </c>
      <c r="U2864" s="6" t="s">
        <v>2193</v>
      </c>
      <c r="V2864" s="5">
        <v>44490</v>
      </c>
      <c r="W2864" s="5">
        <v>44469</v>
      </c>
    </row>
    <row r="2865" spans="1:23" x14ac:dyDescent="0.25">
      <c r="A2865">
        <v>2021</v>
      </c>
      <c r="B2865" s="5">
        <v>44378</v>
      </c>
      <c r="C2865" s="5">
        <v>44469</v>
      </c>
      <c r="D2865" s="6" t="s">
        <v>74</v>
      </c>
      <c r="E2865" t="s">
        <v>63</v>
      </c>
      <c r="F2865" t="s">
        <v>72</v>
      </c>
      <c r="G2865" s="15" t="s">
        <v>361</v>
      </c>
      <c r="H2865" s="15" t="s">
        <v>204</v>
      </c>
      <c r="I2865" s="15"/>
      <c r="P2865" t="s">
        <v>78</v>
      </c>
      <c r="Q2865" t="s">
        <v>79</v>
      </c>
      <c r="R2865" t="s">
        <v>1027</v>
      </c>
      <c r="S2865" t="s">
        <v>81</v>
      </c>
      <c r="T2865" t="s">
        <v>1883</v>
      </c>
      <c r="U2865" s="6" t="s">
        <v>2193</v>
      </c>
      <c r="V2865" s="5">
        <v>44490</v>
      </c>
      <c r="W2865" s="5">
        <v>44469</v>
      </c>
    </row>
    <row r="2866" spans="1:23" x14ac:dyDescent="0.25">
      <c r="A2866">
        <v>2021</v>
      </c>
      <c r="B2866" s="5">
        <v>44378</v>
      </c>
      <c r="C2866" s="5">
        <v>44469</v>
      </c>
      <c r="D2866" s="6" t="s">
        <v>74</v>
      </c>
      <c r="E2866" t="s">
        <v>63</v>
      </c>
      <c r="F2866" t="s">
        <v>72</v>
      </c>
      <c r="G2866" s="15" t="s">
        <v>1763</v>
      </c>
      <c r="H2866" s="15" t="s">
        <v>920</v>
      </c>
      <c r="I2866" s="15" t="s">
        <v>145</v>
      </c>
      <c r="P2866" t="s">
        <v>78</v>
      </c>
      <c r="Q2866" t="s">
        <v>79</v>
      </c>
      <c r="R2866" t="s">
        <v>1027</v>
      </c>
      <c r="S2866" t="s">
        <v>81</v>
      </c>
      <c r="T2866" t="s">
        <v>1883</v>
      </c>
      <c r="U2866" s="6" t="s">
        <v>2193</v>
      </c>
      <c r="V2866" s="5">
        <v>44490</v>
      </c>
      <c r="W2866" s="5">
        <v>44469</v>
      </c>
    </row>
    <row r="2867" spans="1:23" x14ac:dyDescent="0.25">
      <c r="A2867">
        <v>2021</v>
      </c>
      <c r="B2867" s="5">
        <v>44378</v>
      </c>
      <c r="C2867" s="5">
        <v>44469</v>
      </c>
      <c r="D2867" s="6" t="s">
        <v>74</v>
      </c>
      <c r="E2867" t="s">
        <v>63</v>
      </c>
      <c r="F2867" t="s">
        <v>72</v>
      </c>
      <c r="G2867" s="15" t="s">
        <v>1388</v>
      </c>
      <c r="H2867" s="15" t="s">
        <v>795</v>
      </c>
      <c r="I2867" s="15"/>
      <c r="P2867" t="s">
        <v>78</v>
      </c>
      <c r="Q2867" t="s">
        <v>79</v>
      </c>
      <c r="R2867" t="s">
        <v>1027</v>
      </c>
      <c r="S2867" t="s">
        <v>81</v>
      </c>
      <c r="T2867" t="s">
        <v>1883</v>
      </c>
      <c r="U2867" s="6" t="s">
        <v>2193</v>
      </c>
      <c r="V2867" s="5">
        <v>44490</v>
      </c>
      <c r="W2867" s="5">
        <v>44469</v>
      </c>
    </row>
    <row r="2868" spans="1:23" x14ac:dyDescent="0.25">
      <c r="A2868">
        <v>2021</v>
      </c>
      <c r="B2868" s="5">
        <v>44378</v>
      </c>
      <c r="C2868" s="5">
        <v>44469</v>
      </c>
      <c r="D2868" s="6" t="s">
        <v>74</v>
      </c>
      <c r="E2868" t="s">
        <v>63</v>
      </c>
      <c r="F2868" t="s">
        <v>72</v>
      </c>
      <c r="G2868" s="15" t="s">
        <v>1411</v>
      </c>
      <c r="H2868" s="15" t="s">
        <v>1412</v>
      </c>
      <c r="I2868" s="15" t="s">
        <v>133</v>
      </c>
      <c r="P2868" t="s">
        <v>78</v>
      </c>
      <c r="Q2868" t="s">
        <v>79</v>
      </c>
      <c r="R2868" t="s">
        <v>1027</v>
      </c>
      <c r="S2868" t="s">
        <v>81</v>
      </c>
      <c r="T2868" t="s">
        <v>1883</v>
      </c>
      <c r="U2868" s="6" t="s">
        <v>2193</v>
      </c>
      <c r="V2868" s="5">
        <v>44490</v>
      </c>
      <c r="W2868" s="5">
        <v>44469</v>
      </c>
    </row>
    <row r="2869" spans="1:23" x14ac:dyDescent="0.25">
      <c r="A2869">
        <v>2021</v>
      </c>
      <c r="B2869" s="5">
        <v>44378</v>
      </c>
      <c r="C2869" s="5">
        <v>44469</v>
      </c>
      <c r="D2869" s="6" t="s">
        <v>74</v>
      </c>
      <c r="E2869" t="s">
        <v>63</v>
      </c>
      <c r="F2869" t="s">
        <v>72</v>
      </c>
      <c r="G2869" s="15" t="s">
        <v>967</v>
      </c>
      <c r="H2869" s="15" t="s">
        <v>124</v>
      </c>
      <c r="I2869" s="15" t="s">
        <v>115</v>
      </c>
      <c r="P2869" t="s">
        <v>78</v>
      </c>
      <c r="Q2869" t="s">
        <v>79</v>
      </c>
      <c r="R2869" t="s">
        <v>1027</v>
      </c>
      <c r="S2869" t="s">
        <v>81</v>
      </c>
      <c r="T2869" t="s">
        <v>1883</v>
      </c>
      <c r="U2869" s="6" t="s">
        <v>2193</v>
      </c>
      <c r="V2869" s="5">
        <v>44490</v>
      </c>
      <c r="W2869" s="5">
        <v>44469</v>
      </c>
    </row>
    <row r="2870" spans="1:23" x14ac:dyDescent="0.25">
      <c r="A2870">
        <v>2021</v>
      </c>
      <c r="B2870" s="5">
        <v>44378</v>
      </c>
      <c r="C2870" s="5">
        <v>44469</v>
      </c>
      <c r="D2870" s="6" t="s">
        <v>74</v>
      </c>
      <c r="E2870" t="s">
        <v>63</v>
      </c>
      <c r="F2870" t="s">
        <v>72</v>
      </c>
      <c r="G2870" s="15" t="s">
        <v>1371</v>
      </c>
      <c r="H2870" s="15" t="s">
        <v>1372</v>
      </c>
      <c r="I2870" s="15" t="s">
        <v>277</v>
      </c>
      <c r="P2870" t="s">
        <v>78</v>
      </c>
      <c r="Q2870" t="s">
        <v>79</v>
      </c>
      <c r="R2870" t="s">
        <v>1027</v>
      </c>
      <c r="S2870" t="s">
        <v>81</v>
      </c>
      <c r="T2870" t="s">
        <v>1883</v>
      </c>
      <c r="U2870" s="6" t="s">
        <v>2193</v>
      </c>
      <c r="V2870" s="5">
        <v>44490</v>
      </c>
      <c r="W2870" s="5">
        <v>44469</v>
      </c>
    </row>
    <row r="2871" spans="1:23" x14ac:dyDescent="0.25">
      <c r="A2871">
        <v>2021</v>
      </c>
      <c r="B2871" s="5">
        <v>44378</v>
      </c>
      <c r="C2871" s="5">
        <v>44469</v>
      </c>
      <c r="D2871" s="6" t="s">
        <v>74</v>
      </c>
      <c r="E2871" t="s">
        <v>63</v>
      </c>
      <c r="F2871" t="s">
        <v>72</v>
      </c>
      <c r="G2871" s="15" t="s">
        <v>118</v>
      </c>
      <c r="H2871" s="15" t="s">
        <v>88</v>
      </c>
      <c r="I2871" s="15" t="s">
        <v>91</v>
      </c>
      <c r="P2871" t="s">
        <v>78</v>
      </c>
      <c r="Q2871" t="s">
        <v>79</v>
      </c>
      <c r="R2871" t="s">
        <v>1027</v>
      </c>
      <c r="S2871" t="s">
        <v>81</v>
      </c>
      <c r="T2871" t="s">
        <v>1883</v>
      </c>
      <c r="U2871" s="6" t="s">
        <v>2193</v>
      </c>
      <c r="V2871" s="5">
        <v>44490</v>
      </c>
      <c r="W2871" s="5">
        <v>44469</v>
      </c>
    </row>
    <row r="2872" spans="1:23" x14ac:dyDescent="0.25">
      <c r="A2872">
        <v>2021</v>
      </c>
      <c r="B2872" s="5">
        <v>44378</v>
      </c>
      <c r="C2872" s="5">
        <v>44469</v>
      </c>
      <c r="D2872" s="6" t="s">
        <v>74</v>
      </c>
      <c r="E2872" t="s">
        <v>63</v>
      </c>
      <c r="F2872" t="s">
        <v>72</v>
      </c>
      <c r="G2872" s="15" t="s">
        <v>719</v>
      </c>
      <c r="H2872" s="15" t="s">
        <v>124</v>
      </c>
      <c r="I2872" s="15" t="s">
        <v>91</v>
      </c>
      <c r="P2872" t="s">
        <v>78</v>
      </c>
      <c r="Q2872" t="s">
        <v>79</v>
      </c>
      <c r="R2872" t="s">
        <v>1027</v>
      </c>
      <c r="S2872" t="s">
        <v>81</v>
      </c>
      <c r="T2872" t="s">
        <v>1883</v>
      </c>
      <c r="U2872" s="6" t="s">
        <v>2193</v>
      </c>
      <c r="V2872" s="5">
        <v>44490</v>
      </c>
      <c r="W2872" s="5">
        <v>44469</v>
      </c>
    </row>
    <row r="2873" spans="1:23" x14ac:dyDescent="0.25">
      <c r="A2873">
        <v>2021</v>
      </c>
      <c r="B2873" s="5">
        <v>44378</v>
      </c>
      <c r="C2873" s="5">
        <v>44469</v>
      </c>
      <c r="D2873" s="6" t="s">
        <v>74</v>
      </c>
      <c r="E2873" t="s">
        <v>63</v>
      </c>
      <c r="F2873" t="s">
        <v>72</v>
      </c>
      <c r="G2873" s="15" t="s">
        <v>1764</v>
      </c>
      <c r="H2873" s="15" t="s">
        <v>398</v>
      </c>
      <c r="I2873" s="15" t="s">
        <v>112</v>
      </c>
      <c r="P2873" t="s">
        <v>78</v>
      </c>
      <c r="Q2873" t="s">
        <v>79</v>
      </c>
      <c r="R2873" t="s">
        <v>1027</v>
      </c>
      <c r="S2873" t="s">
        <v>81</v>
      </c>
      <c r="T2873" t="s">
        <v>1883</v>
      </c>
      <c r="U2873" s="6" t="s">
        <v>2193</v>
      </c>
      <c r="V2873" s="5">
        <v>44490</v>
      </c>
      <c r="W2873" s="5">
        <v>44469</v>
      </c>
    </row>
    <row r="2874" spans="1:23" x14ac:dyDescent="0.25">
      <c r="A2874">
        <v>2021</v>
      </c>
      <c r="B2874" s="5">
        <v>44378</v>
      </c>
      <c r="C2874" s="5">
        <v>44469</v>
      </c>
      <c r="D2874" s="6" t="s">
        <v>74</v>
      </c>
      <c r="E2874" t="s">
        <v>63</v>
      </c>
      <c r="F2874" t="s">
        <v>72</v>
      </c>
      <c r="G2874" s="15" t="s">
        <v>1765</v>
      </c>
      <c r="H2874" s="15" t="s">
        <v>398</v>
      </c>
      <c r="I2874" s="15" t="s">
        <v>528</v>
      </c>
      <c r="P2874" t="s">
        <v>78</v>
      </c>
      <c r="Q2874" t="s">
        <v>79</v>
      </c>
      <c r="R2874" t="s">
        <v>1027</v>
      </c>
      <c r="S2874" t="s">
        <v>81</v>
      </c>
      <c r="T2874" t="s">
        <v>1883</v>
      </c>
      <c r="U2874" s="6" t="s">
        <v>2193</v>
      </c>
      <c r="V2874" s="5">
        <v>44490</v>
      </c>
      <c r="W2874" s="5">
        <v>44469</v>
      </c>
    </row>
    <row r="2875" spans="1:23" x14ac:dyDescent="0.25">
      <c r="A2875">
        <v>2021</v>
      </c>
      <c r="B2875" s="5">
        <v>44378</v>
      </c>
      <c r="C2875" s="5">
        <v>44469</v>
      </c>
      <c r="D2875" s="6" t="s">
        <v>74</v>
      </c>
      <c r="E2875" t="s">
        <v>63</v>
      </c>
      <c r="F2875" t="s">
        <v>72</v>
      </c>
      <c r="G2875" s="15" t="s">
        <v>1457</v>
      </c>
      <c r="H2875" s="15" t="s">
        <v>165</v>
      </c>
      <c r="I2875" s="15" t="s">
        <v>170</v>
      </c>
      <c r="P2875" t="s">
        <v>78</v>
      </c>
      <c r="Q2875" t="s">
        <v>79</v>
      </c>
      <c r="R2875" t="s">
        <v>1027</v>
      </c>
      <c r="S2875" t="s">
        <v>81</v>
      </c>
      <c r="T2875" t="s">
        <v>1883</v>
      </c>
      <c r="U2875" s="6" t="s">
        <v>2193</v>
      </c>
      <c r="V2875" s="5">
        <v>44490</v>
      </c>
      <c r="W2875" s="5">
        <v>44469</v>
      </c>
    </row>
    <row r="2876" spans="1:23" x14ac:dyDescent="0.25">
      <c r="A2876">
        <v>2021</v>
      </c>
      <c r="B2876" s="5">
        <v>44378</v>
      </c>
      <c r="C2876" s="5">
        <v>44469</v>
      </c>
      <c r="D2876" s="6" t="s">
        <v>74</v>
      </c>
      <c r="E2876" t="s">
        <v>63</v>
      </c>
      <c r="F2876" t="s">
        <v>72</v>
      </c>
      <c r="G2876" s="15" t="s">
        <v>957</v>
      </c>
      <c r="H2876" s="15" t="s">
        <v>1766</v>
      </c>
      <c r="I2876" s="15" t="s">
        <v>204</v>
      </c>
      <c r="P2876" t="s">
        <v>78</v>
      </c>
      <c r="Q2876" t="s">
        <v>79</v>
      </c>
      <c r="R2876" t="s">
        <v>1027</v>
      </c>
      <c r="S2876" t="s">
        <v>81</v>
      </c>
      <c r="T2876" t="s">
        <v>1883</v>
      </c>
      <c r="U2876" s="6" t="s">
        <v>2193</v>
      </c>
      <c r="V2876" s="5">
        <v>44490</v>
      </c>
      <c r="W2876" s="5">
        <v>44469</v>
      </c>
    </row>
    <row r="2877" spans="1:23" x14ac:dyDescent="0.25">
      <c r="A2877">
        <v>2021</v>
      </c>
      <c r="B2877" s="5">
        <v>44378</v>
      </c>
      <c r="C2877" s="5">
        <v>44469</v>
      </c>
      <c r="D2877" s="6" t="s">
        <v>74</v>
      </c>
      <c r="E2877" t="s">
        <v>63</v>
      </c>
      <c r="F2877" t="s">
        <v>72</v>
      </c>
      <c r="G2877" s="15" t="s">
        <v>532</v>
      </c>
      <c r="H2877" s="15" t="s">
        <v>1615</v>
      </c>
      <c r="I2877" s="15" t="s">
        <v>1476</v>
      </c>
      <c r="P2877" t="s">
        <v>78</v>
      </c>
      <c r="Q2877" t="s">
        <v>79</v>
      </c>
      <c r="R2877" t="s">
        <v>1027</v>
      </c>
      <c r="S2877" t="s">
        <v>81</v>
      </c>
      <c r="T2877" t="s">
        <v>1883</v>
      </c>
      <c r="U2877" s="6" t="s">
        <v>2193</v>
      </c>
      <c r="V2877" s="5">
        <v>44490</v>
      </c>
      <c r="W2877" s="5">
        <v>44469</v>
      </c>
    </row>
    <row r="2878" spans="1:23" x14ac:dyDescent="0.25">
      <c r="A2878">
        <v>2021</v>
      </c>
      <c r="B2878" s="5">
        <v>44378</v>
      </c>
      <c r="C2878" s="5">
        <v>44469</v>
      </c>
      <c r="D2878" s="6" t="s">
        <v>74</v>
      </c>
      <c r="E2878" t="s">
        <v>63</v>
      </c>
      <c r="F2878" t="s">
        <v>72</v>
      </c>
      <c r="G2878" s="15" t="s">
        <v>1401</v>
      </c>
      <c r="H2878" s="15" t="s">
        <v>988</v>
      </c>
      <c r="I2878" s="15" t="s">
        <v>182</v>
      </c>
      <c r="P2878" t="s">
        <v>78</v>
      </c>
      <c r="Q2878" t="s">
        <v>79</v>
      </c>
      <c r="R2878" t="s">
        <v>1027</v>
      </c>
      <c r="S2878" t="s">
        <v>81</v>
      </c>
      <c r="T2878" t="s">
        <v>1883</v>
      </c>
      <c r="U2878" s="6" t="s">
        <v>2193</v>
      </c>
      <c r="V2878" s="5">
        <v>44490</v>
      </c>
      <c r="W2878" s="5">
        <v>44469</v>
      </c>
    </row>
    <row r="2879" spans="1:23" x14ac:dyDescent="0.25">
      <c r="A2879">
        <v>2021</v>
      </c>
      <c r="B2879" s="5">
        <v>44378</v>
      </c>
      <c r="C2879" s="5">
        <v>44469</v>
      </c>
      <c r="D2879" s="6" t="s">
        <v>74</v>
      </c>
      <c r="E2879" t="s">
        <v>63</v>
      </c>
      <c r="F2879" t="s">
        <v>72</v>
      </c>
      <c r="G2879" s="15" t="s">
        <v>1767</v>
      </c>
      <c r="H2879" s="15" t="s">
        <v>88</v>
      </c>
      <c r="I2879" s="15" t="s">
        <v>550</v>
      </c>
      <c r="P2879" t="s">
        <v>78</v>
      </c>
      <c r="Q2879" t="s">
        <v>79</v>
      </c>
      <c r="R2879" t="s">
        <v>1027</v>
      </c>
      <c r="S2879" t="s">
        <v>81</v>
      </c>
      <c r="T2879" t="s">
        <v>1883</v>
      </c>
      <c r="U2879" s="6" t="s">
        <v>2193</v>
      </c>
      <c r="V2879" s="5">
        <v>44490</v>
      </c>
      <c r="W2879" s="5">
        <v>44469</v>
      </c>
    </row>
    <row r="2880" spans="1:23" x14ac:dyDescent="0.25">
      <c r="A2880">
        <v>2021</v>
      </c>
      <c r="B2880" s="5">
        <v>44378</v>
      </c>
      <c r="C2880" s="5">
        <v>44469</v>
      </c>
      <c r="D2880" s="6" t="s">
        <v>74</v>
      </c>
      <c r="E2880" t="s">
        <v>63</v>
      </c>
      <c r="F2880" t="s">
        <v>72</v>
      </c>
      <c r="G2880" s="15" t="s">
        <v>1768</v>
      </c>
      <c r="H2880" s="15" t="s">
        <v>91</v>
      </c>
      <c r="I2880" s="15" t="s">
        <v>243</v>
      </c>
      <c r="P2880" t="s">
        <v>78</v>
      </c>
      <c r="Q2880" t="s">
        <v>79</v>
      </c>
      <c r="R2880" t="s">
        <v>1027</v>
      </c>
      <c r="S2880" t="s">
        <v>81</v>
      </c>
      <c r="T2880" t="s">
        <v>1883</v>
      </c>
      <c r="U2880" s="6" t="s">
        <v>2193</v>
      </c>
      <c r="V2880" s="5">
        <v>44490</v>
      </c>
      <c r="W2880" s="5">
        <v>44469</v>
      </c>
    </row>
    <row r="2881" spans="1:23" x14ac:dyDescent="0.25">
      <c r="A2881">
        <v>2021</v>
      </c>
      <c r="B2881" s="5">
        <v>44378</v>
      </c>
      <c r="C2881" s="5">
        <v>44469</v>
      </c>
      <c r="D2881" s="6" t="s">
        <v>74</v>
      </c>
      <c r="E2881" t="s">
        <v>63</v>
      </c>
      <c r="F2881" t="s">
        <v>72</v>
      </c>
      <c r="G2881" s="15" t="s">
        <v>822</v>
      </c>
      <c r="I2881" s="15" t="s">
        <v>565</v>
      </c>
      <c r="P2881" t="s">
        <v>78</v>
      </c>
      <c r="Q2881" t="s">
        <v>79</v>
      </c>
      <c r="R2881" t="s">
        <v>1027</v>
      </c>
      <c r="S2881" t="s">
        <v>81</v>
      </c>
      <c r="T2881" t="s">
        <v>1883</v>
      </c>
      <c r="U2881" s="6" t="s">
        <v>2193</v>
      </c>
      <c r="V2881" s="5">
        <v>44490</v>
      </c>
      <c r="W2881" s="5">
        <v>44469</v>
      </c>
    </row>
    <row r="2882" spans="1:23" x14ac:dyDescent="0.25">
      <c r="A2882">
        <v>2021</v>
      </c>
      <c r="B2882" s="5">
        <v>44378</v>
      </c>
      <c r="C2882" s="5">
        <v>44469</v>
      </c>
      <c r="D2882" s="6" t="s">
        <v>74</v>
      </c>
      <c r="E2882" t="s">
        <v>63</v>
      </c>
      <c r="F2882" t="s">
        <v>72</v>
      </c>
      <c r="G2882" s="15" t="s">
        <v>1374</v>
      </c>
      <c r="H2882" t="s">
        <v>691</v>
      </c>
      <c r="I2882" s="15" t="s">
        <v>1375</v>
      </c>
      <c r="P2882" t="s">
        <v>78</v>
      </c>
      <c r="Q2882" t="s">
        <v>79</v>
      </c>
      <c r="R2882" t="s">
        <v>1027</v>
      </c>
      <c r="S2882" t="s">
        <v>81</v>
      </c>
      <c r="T2882" t="s">
        <v>1883</v>
      </c>
      <c r="U2882" s="6" t="s">
        <v>2193</v>
      </c>
      <c r="V2882" s="5">
        <v>44490</v>
      </c>
      <c r="W2882" s="5">
        <v>44469</v>
      </c>
    </row>
    <row r="2883" spans="1:23" x14ac:dyDescent="0.25">
      <c r="A2883">
        <v>2021</v>
      </c>
      <c r="B2883" s="5">
        <v>44378</v>
      </c>
      <c r="C2883" s="5">
        <v>44469</v>
      </c>
      <c r="D2883" s="6" t="s">
        <v>74</v>
      </c>
      <c r="E2883" t="s">
        <v>63</v>
      </c>
      <c r="F2883" t="s">
        <v>72</v>
      </c>
      <c r="G2883" s="15" t="s">
        <v>1403</v>
      </c>
      <c r="H2883" t="s">
        <v>174</v>
      </c>
      <c r="I2883" s="15" t="s">
        <v>1404</v>
      </c>
      <c r="P2883" t="s">
        <v>78</v>
      </c>
      <c r="Q2883" t="s">
        <v>79</v>
      </c>
      <c r="R2883" t="s">
        <v>1027</v>
      </c>
      <c r="S2883" t="s">
        <v>81</v>
      </c>
      <c r="T2883" t="s">
        <v>1883</v>
      </c>
      <c r="U2883" s="6" t="s">
        <v>2193</v>
      </c>
      <c r="V2883" s="5">
        <v>44490</v>
      </c>
      <c r="W2883" s="5">
        <v>44469</v>
      </c>
    </row>
    <row r="2884" spans="1:23" x14ac:dyDescent="0.25">
      <c r="A2884">
        <v>2021</v>
      </c>
      <c r="B2884" s="5">
        <v>44378</v>
      </c>
      <c r="C2884" s="5">
        <v>44469</v>
      </c>
      <c r="D2884" s="6" t="s">
        <v>74</v>
      </c>
      <c r="E2884" t="s">
        <v>63</v>
      </c>
      <c r="F2884" t="s">
        <v>72</v>
      </c>
      <c r="G2884" s="15" t="s">
        <v>1278</v>
      </c>
      <c r="H2884" t="s">
        <v>398</v>
      </c>
      <c r="I2884" s="15" t="s">
        <v>1409</v>
      </c>
      <c r="P2884" t="s">
        <v>78</v>
      </c>
      <c r="Q2884" t="s">
        <v>79</v>
      </c>
      <c r="R2884" t="s">
        <v>1027</v>
      </c>
      <c r="S2884" t="s">
        <v>81</v>
      </c>
      <c r="T2884" t="s">
        <v>1883</v>
      </c>
      <c r="U2884" s="6" t="s">
        <v>2193</v>
      </c>
      <c r="V2884" s="5">
        <v>44490</v>
      </c>
      <c r="W2884" s="5">
        <v>44469</v>
      </c>
    </row>
    <row r="2885" spans="1:23" x14ac:dyDescent="0.25">
      <c r="A2885">
        <v>2021</v>
      </c>
      <c r="B2885" s="5">
        <v>44378</v>
      </c>
      <c r="C2885" s="5">
        <v>44469</v>
      </c>
      <c r="D2885" s="6" t="s">
        <v>74</v>
      </c>
      <c r="E2885" t="s">
        <v>63</v>
      </c>
      <c r="F2885" t="s">
        <v>72</v>
      </c>
      <c r="G2885" s="15" t="s">
        <v>936</v>
      </c>
      <c r="H2885" t="s">
        <v>124</v>
      </c>
      <c r="I2885" s="15" t="s">
        <v>1769</v>
      </c>
      <c r="P2885" t="s">
        <v>78</v>
      </c>
      <c r="Q2885" t="s">
        <v>79</v>
      </c>
      <c r="R2885" t="s">
        <v>1027</v>
      </c>
      <c r="S2885" t="s">
        <v>81</v>
      </c>
      <c r="T2885" t="s">
        <v>1883</v>
      </c>
      <c r="U2885" s="6" t="s">
        <v>2193</v>
      </c>
      <c r="V2885" s="5">
        <v>44490</v>
      </c>
      <c r="W2885" s="5">
        <v>44469</v>
      </c>
    </row>
    <row r="2886" spans="1:23" x14ac:dyDescent="0.25">
      <c r="A2886">
        <v>2021</v>
      </c>
      <c r="B2886" s="5">
        <v>44378</v>
      </c>
      <c r="C2886" s="5">
        <v>44469</v>
      </c>
      <c r="D2886" s="6" t="s">
        <v>74</v>
      </c>
      <c r="E2886" t="s">
        <v>63</v>
      </c>
      <c r="F2886" t="s">
        <v>72</v>
      </c>
      <c r="G2886" s="15" t="s">
        <v>1261</v>
      </c>
      <c r="H2886" t="s">
        <v>248</v>
      </c>
      <c r="I2886" s="15" t="s">
        <v>1349</v>
      </c>
      <c r="P2886" t="s">
        <v>78</v>
      </c>
      <c r="Q2886" t="s">
        <v>79</v>
      </c>
      <c r="R2886" t="s">
        <v>1027</v>
      </c>
      <c r="S2886" t="s">
        <v>81</v>
      </c>
      <c r="T2886" t="s">
        <v>1883</v>
      </c>
      <c r="U2886" s="6" t="s">
        <v>2193</v>
      </c>
      <c r="V2886" s="5">
        <v>44490</v>
      </c>
      <c r="W2886" s="5">
        <v>44469</v>
      </c>
    </row>
    <row r="2887" spans="1:23" x14ac:dyDescent="0.25">
      <c r="A2887">
        <v>2021</v>
      </c>
      <c r="B2887" s="5">
        <v>44378</v>
      </c>
      <c r="C2887" s="5">
        <v>44469</v>
      </c>
      <c r="D2887" s="6" t="s">
        <v>74</v>
      </c>
      <c r="E2887" t="s">
        <v>63</v>
      </c>
      <c r="F2887" t="s">
        <v>72</v>
      </c>
      <c r="G2887" s="15" t="s">
        <v>1326</v>
      </c>
      <c r="H2887" t="s">
        <v>88</v>
      </c>
      <c r="I2887" s="15" t="s">
        <v>174</v>
      </c>
      <c r="P2887" t="s">
        <v>78</v>
      </c>
      <c r="Q2887" t="s">
        <v>79</v>
      </c>
      <c r="R2887" t="s">
        <v>1027</v>
      </c>
      <c r="S2887" t="s">
        <v>81</v>
      </c>
      <c r="T2887" t="s">
        <v>1883</v>
      </c>
      <c r="U2887" s="6" t="s">
        <v>2193</v>
      </c>
      <c r="V2887" s="5">
        <v>44490</v>
      </c>
      <c r="W2887" s="5">
        <v>44469</v>
      </c>
    </row>
    <row r="2888" spans="1:23" x14ac:dyDescent="0.25">
      <c r="A2888">
        <v>2021</v>
      </c>
      <c r="B2888" s="5">
        <v>44378</v>
      </c>
      <c r="C2888" s="5">
        <v>44469</v>
      </c>
      <c r="D2888" s="6" t="s">
        <v>74</v>
      </c>
      <c r="E2888" t="s">
        <v>63</v>
      </c>
      <c r="F2888" t="s">
        <v>72</v>
      </c>
      <c r="G2888" s="15" t="s">
        <v>1770</v>
      </c>
      <c r="H2888" t="s">
        <v>1334</v>
      </c>
      <c r="I2888" s="15" t="s">
        <v>1574</v>
      </c>
      <c r="P2888" t="s">
        <v>78</v>
      </c>
      <c r="Q2888" t="s">
        <v>79</v>
      </c>
      <c r="R2888" t="s">
        <v>1027</v>
      </c>
      <c r="S2888" t="s">
        <v>81</v>
      </c>
      <c r="T2888" t="s">
        <v>1883</v>
      </c>
      <c r="U2888" s="6" t="s">
        <v>2193</v>
      </c>
      <c r="V2888" s="5">
        <v>44490</v>
      </c>
      <c r="W2888" s="5">
        <v>44469</v>
      </c>
    </row>
    <row r="2889" spans="1:23" x14ac:dyDescent="0.25">
      <c r="A2889">
        <v>2021</v>
      </c>
      <c r="B2889" s="5">
        <v>44378</v>
      </c>
      <c r="C2889" s="5">
        <v>44469</v>
      </c>
      <c r="D2889" s="6" t="s">
        <v>74</v>
      </c>
      <c r="E2889" t="s">
        <v>63</v>
      </c>
      <c r="F2889" t="s">
        <v>72</v>
      </c>
      <c r="G2889" s="15" t="s">
        <v>667</v>
      </c>
      <c r="H2889" t="s">
        <v>112</v>
      </c>
      <c r="I2889" s="15" t="s">
        <v>170</v>
      </c>
      <c r="P2889" t="s">
        <v>78</v>
      </c>
      <c r="Q2889" t="s">
        <v>79</v>
      </c>
      <c r="R2889" t="s">
        <v>1027</v>
      </c>
      <c r="S2889" t="s">
        <v>81</v>
      </c>
      <c r="T2889" t="s">
        <v>1883</v>
      </c>
      <c r="U2889" s="6" t="s">
        <v>2193</v>
      </c>
      <c r="V2889" s="5">
        <v>44490</v>
      </c>
      <c r="W2889" s="5">
        <v>44469</v>
      </c>
    </row>
    <row r="2890" spans="1:23" x14ac:dyDescent="0.25">
      <c r="A2890">
        <v>2021</v>
      </c>
      <c r="B2890" s="5">
        <v>44378</v>
      </c>
      <c r="C2890" s="5">
        <v>44469</v>
      </c>
      <c r="D2890" s="6" t="s">
        <v>74</v>
      </c>
      <c r="E2890" t="s">
        <v>63</v>
      </c>
      <c r="F2890" t="s">
        <v>72</v>
      </c>
      <c r="G2890" s="15" t="s">
        <v>1407</v>
      </c>
      <c r="H2890" t="s">
        <v>156</v>
      </c>
      <c r="I2890" s="15" t="s">
        <v>91</v>
      </c>
      <c r="P2890" t="s">
        <v>78</v>
      </c>
      <c r="Q2890" t="s">
        <v>79</v>
      </c>
      <c r="R2890" t="s">
        <v>1027</v>
      </c>
      <c r="S2890" t="s">
        <v>81</v>
      </c>
      <c r="T2890" t="s">
        <v>1883</v>
      </c>
      <c r="U2890" s="6" t="s">
        <v>2193</v>
      </c>
      <c r="V2890" s="5">
        <v>44490</v>
      </c>
      <c r="W2890" s="5">
        <v>44469</v>
      </c>
    </row>
    <row r="2891" spans="1:23" x14ac:dyDescent="0.25">
      <c r="A2891">
        <v>2021</v>
      </c>
      <c r="B2891" s="5">
        <v>44378</v>
      </c>
      <c r="C2891" s="5">
        <v>44469</v>
      </c>
      <c r="D2891" s="6" t="s">
        <v>74</v>
      </c>
      <c r="E2891" t="s">
        <v>63</v>
      </c>
      <c r="F2891" t="s">
        <v>72</v>
      </c>
      <c r="G2891" s="15" t="s">
        <v>402</v>
      </c>
      <c r="H2891" t="s">
        <v>423</v>
      </c>
      <c r="I2891" s="15" t="s">
        <v>91</v>
      </c>
      <c r="P2891" t="s">
        <v>78</v>
      </c>
      <c r="Q2891" t="s">
        <v>79</v>
      </c>
      <c r="R2891" t="s">
        <v>1027</v>
      </c>
      <c r="S2891" t="s">
        <v>81</v>
      </c>
      <c r="T2891" t="s">
        <v>1883</v>
      </c>
      <c r="U2891" s="6" t="s">
        <v>2193</v>
      </c>
      <c r="V2891" s="5">
        <v>44490</v>
      </c>
      <c r="W2891" s="5">
        <v>44469</v>
      </c>
    </row>
    <row r="2892" spans="1:23" x14ac:dyDescent="0.25">
      <c r="A2892">
        <v>2021</v>
      </c>
      <c r="B2892" s="5">
        <v>44378</v>
      </c>
      <c r="C2892" s="5">
        <v>44469</v>
      </c>
      <c r="D2892" s="6" t="s">
        <v>74</v>
      </c>
      <c r="E2892" t="s">
        <v>63</v>
      </c>
      <c r="F2892" t="s">
        <v>72</v>
      </c>
      <c r="G2892" s="15" t="s">
        <v>140</v>
      </c>
      <c r="H2892" t="s">
        <v>124</v>
      </c>
      <c r="I2892" s="15" t="s">
        <v>91</v>
      </c>
      <c r="P2892" t="s">
        <v>78</v>
      </c>
      <c r="Q2892" t="s">
        <v>79</v>
      </c>
      <c r="R2892" t="s">
        <v>1027</v>
      </c>
      <c r="S2892" t="s">
        <v>81</v>
      </c>
      <c r="T2892" t="s">
        <v>1883</v>
      </c>
      <c r="U2892" s="6" t="s">
        <v>2193</v>
      </c>
      <c r="V2892" s="5">
        <v>44490</v>
      </c>
      <c r="W2892" s="5">
        <v>44469</v>
      </c>
    </row>
    <row r="2893" spans="1:23" x14ac:dyDescent="0.25">
      <c r="A2893">
        <v>2021</v>
      </c>
      <c r="B2893" s="5">
        <v>44378</v>
      </c>
      <c r="C2893" s="5">
        <v>44469</v>
      </c>
      <c r="D2893" s="6" t="s">
        <v>74</v>
      </c>
      <c r="E2893" t="s">
        <v>63</v>
      </c>
      <c r="F2893" t="s">
        <v>72</v>
      </c>
      <c r="G2893" s="15" t="s">
        <v>1413</v>
      </c>
      <c r="H2893" t="s">
        <v>91</v>
      </c>
      <c r="I2893" s="15" t="s">
        <v>193</v>
      </c>
      <c r="P2893" t="s">
        <v>78</v>
      </c>
      <c r="Q2893" t="s">
        <v>79</v>
      </c>
      <c r="R2893" t="s">
        <v>1027</v>
      </c>
      <c r="S2893" t="s">
        <v>81</v>
      </c>
      <c r="T2893" t="s">
        <v>1883</v>
      </c>
      <c r="U2893" s="6" t="s">
        <v>2193</v>
      </c>
      <c r="V2893" s="5">
        <v>44490</v>
      </c>
      <c r="W2893" s="5">
        <v>44469</v>
      </c>
    </row>
    <row r="2894" spans="1:23" x14ac:dyDescent="0.25">
      <c r="A2894">
        <v>2021</v>
      </c>
      <c r="B2894" s="5">
        <v>44378</v>
      </c>
      <c r="C2894" s="5">
        <v>44469</v>
      </c>
      <c r="D2894" s="6" t="s">
        <v>74</v>
      </c>
      <c r="E2894" t="s">
        <v>63</v>
      </c>
      <c r="F2894" t="s">
        <v>72</v>
      </c>
      <c r="G2894" s="15" t="s">
        <v>738</v>
      </c>
      <c r="H2894" t="s">
        <v>853</v>
      </c>
      <c r="I2894" s="15" t="s">
        <v>91</v>
      </c>
      <c r="P2894" t="s">
        <v>78</v>
      </c>
      <c r="Q2894" t="s">
        <v>79</v>
      </c>
      <c r="R2894" t="s">
        <v>1027</v>
      </c>
      <c r="S2894" t="s">
        <v>81</v>
      </c>
      <c r="T2894" t="s">
        <v>1883</v>
      </c>
      <c r="U2894" s="6" t="s">
        <v>2193</v>
      </c>
      <c r="V2894" s="5">
        <v>44490</v>
      </c>
      <c r="W2894" s="5">
        <v>44469</v>
      </c>
    </row>
    <row r="2895" spans="1:23" x14ac:dyDescent="0.25">
      <c r="A2895">
        <v>2021</v>
      </c>
      <c r="B2895" s="5">
        <v>44378</v>
      </c>
      <c r="C2895" s="5">
        <v>44469</v>
      </c>
      <c r="D2895" s="6" t="s">
        <v>74</v>
      </c>
      <c r="E2895" t="s">
        <v>63</v>
      </c>
      <c r="F2895" t="s">
        <v>72</v>
      </c>
      <c r="G2895" s="15" t="s">
        <v>415</v>
      </c>
      <c r="H2895" t="s">
        <v>143</v>
      </c>
      <c r="I2895" s="15" t="s">
        <v>174</v>
      </c>
      <c r="P2895" t="s">
        <v>78</v>
      </c>
      <c r="Q2895" t="s">
        <v>79</v>
      </c>
      <c r="R2895" t="s">
        <v>1027</v>
      </c>
      <c r="S2895" t="s">
        <v>81</v>
      </c>
      <c r="T2895" t="s">
        <v>1883</v>
      </c>
      <c r="U2895" s="6" t="s">
        <v>2193</v>
      </c>
      <c r="V2895" s="5">
        <v>44490</v>
      </c>
      <c r="W2895" s="5">
        <v>44469</v>
      </c>
    </row>
    <row r="2896" spans="1:23" x14ac:dyDescent="0.25">
      <c r="A2896">
        <v>2021</v>
      </c>
      <c r="B2896" s="5">
        <v>44378</v>
      </c>
      <c r="C2896" s="5">
        <v>44469</v>
      </c>
      <c r="D2896" s="6" t="s">
        <v>74</v>
      </c>
      <c r="E2896" t="s">
        <v>63</v>
      </c>
      <c r="F2896" t="s">
        <v>72</v>
      </c>
      <c r="G2896" s="15" t="s">
        <v>1134</v>
      </c>
      <c r="H2896" t="s">
        <v>1390</v>
      </c>
      <c r="I2896" s="15" t="s">
        <v>204</v>
      </c>
      <c r="P2896" t="s">
        <v>78</v>
      </c>
      <c r="Q2896" t="s">
        <v>79</v>
      </c>
      <c r="R2896" t="s">
        <v>1027</v>
      </c>
      <c r="S2896" t="s">
        <v>81</v>
      </c>
      <c r="T2896" t="s">
        <v>1883</v>
      </c>
      <c r="U2896" s="6" t="s">
        <v>2193</v>
      </c>
      <c r="V2896" s="5">
        <v>44490</v>
      </c>
      <c r="W2896" s="5">
        <v>44469</v>
      </c>
    </row>
    <row r="2897" spans="1:23" x14ac:dyDescent="0.25">
      <c r="A2897">
        <v>2021</v>
      </c>
      <c r="B2897" s="5">
        <v>44378</v>
      </c>
      <c r="C2897" s="5">
        <v>44469</v>
      </c>
      <c r="D2897" s="6" t="s">
        <v>74</v>
      </c>
      <c r="E2897" t="s">
        <v>63</v>
      </c>
      <c r="F2897" t="s">
        <v>72</v>
      </c>
      <c r="G2897" s="15" t="s">
        <v>1351</v>
      </c>
      <c r="H2897" t="s">
        <v>111</v>
      </c>
      <c r="I2897" s="15" t="s">
        <v>1771</v>
      </c>
      <c r="P2897" t="s">
        <v>78</v>
      </c>
      <c r="Q2897" t="s">
        <v>79</v>
      </c>
      <c r="R2897" t="s">
        <v>1027</v>
      </c>
      <c r="S2897" t="s">
        <v>81</v>
      </c>
      <c r="T2897" t="s">
        <v>1883</v>
      </c>
      <c r="U2897" s="6" t="s">
        <v>2193</v>
      </c>
      <c r="V2897" s="5">
        <v>44490</v>
      </c>
      <c r="W2897" s="5">
        <v>44469</v>
      </c>
    </row>
    <row r="2898" spans="1:23" x14ac:dyDescent="0.25">
      <c r="A2898">
        <v>2021</v>
      </c>
      <c r="B2898" s="5">
        <v>44378</v>
      </c>
      <c r="C2898" s="5">
        <v>44469</v>
      </c>
      <c r="D2898" s="6" t="s">
        <v>74</v>
      </c>
      <c r="E2898" t="s">
        <v>63</v>
      </c>
      <c r="F2898" t="s">
        <v>72</v>
      </c>
      <c r="G2898" s="15" t="s">
        <v>716</v>
      </c>
      <c r="H2898" t="s">
        <v>398</v>
      </c>
      <c r="I2898" s="15" t="s">
        <v>1392</v>
      </c>
      <c r="P2898" t="s">
        <v>78</v>
      </c>
      <c r="Q2898" t="s">
        <v>79</v>
      </c>
      <c r="R2898" t="s">
        <v>1027</v>
      </c>
      <c r="S2898" t="s">
        <v>81</v>
      </c>
      <c r="T2898" t="s">
        <v>1883</v>
      </c>
      <c r="U2898" s="6" t="s">
        <v>2193</v>
      </c>
      <c r="V2898" s="5">
        <v>44490</v>
      </c>
      <c r="W2898" s="5">
        <v>44469</v>
      </c>
    </row>
    <row r="2899" spans="1:23" x14ac:dyDescent="0.25">
      <c r="A2899">
        <v>2021</v>
      </c>
      <c r="B2899" s="5">
        <v>44378</v>
      </c>
      <c r="C2899" s="5">
        <v>44469</v>
      </c>
      <c r="D2899" s="6" t="s">
        <v>74</v>
      </c>
      <c r="E2899" t="s">
        <v>63</v>
      </c>
      <c r="F2899" t="s">
        <v>72</v>
      </c>
      <c r="G2899" s="15" t="s">
        <v>913</v>
      </c>
      <c r="H2899" t="s">
        <v>76</v>
      </c>
      <c r="I2899" s="15" t="s">
        <v>91</v>
      </c>
      <c r="P2899" t="s">
        <v>78</v>
      </c>
      <c r="Q2899" t="s">
        <v>79</v>
      </c>
      <c r="R2899" t="s">
        <v>1027</v>
      </c>
      <c r="S2899" t="s">
        <v>81</v>
      </c>
      <c r="T2899" t="s">
        <v>1883</v>
      </c>
      <c r="U2899" s="6" t="s">
        <v>2193</v>
      </c>
      <c r="V2899" s="5">
        <v>44490</v>
      </c>
      <c r="W2899" s="5">
        <v>44469</v>
      </c>
    </row>
    <row r="2900" spans="1:23" x14ac:dyDescent="0.25">
      <c r="A2900">
        <v>2021</v>
      </c>
      <c r="B2900" s="5">
        <v>44378</v>
      </c>
      <c r="C2900" s="5">
        <v>44469</v>
      </c>
      <c r="D2900" s="6" t="s">
        <v>74</v>
      </c>
      <c r="E2900" t="s">
        <v>63</v>
      </c>
      <c r="F2900" t="s">
        <v>72</v>
      </c>
      <c r="G2900" s="15" t="s">
        <v>1395</v>
      </c>
      <c r="H2900" t="s">
        <v>1396</v>
      </c>
      <c r="I2900" s="15" t="s">
        <v>365</v>
      </c>
      <c r="P2900" t="s">
        <v>78</v>
      </c>
      <c r="Q2900" t="s">
        <v>79</v>
      </c>
      <c r="R2900" t="s">
        <v>1027</v>
      </c>
      <c r="S2900" t="s">
        <v>81</v>
      </c>
      <c r="T2900" t="s">
        <v>1883</v>
      </c>
      <c r="U2900" s="6" t="s">
        <v>2193</v>
      </c>
      <c r="V2900" s="5">
        <v>44490</v>
      </c>
      <c r="W2900" s="5">
        <v>44469</v>
      </c>
    </row>
    <row r="2901" spans="1:23" x14ac:dyDescent="0.25">
      <c r="A2901">
        <v>2021</v>
      </c>
      <c r="B2901" s="5">
        <v>44378</v>
      </c>
      <c r="C2901" s="5">
        <v>44469</v>
      </c>
      <c r="D2901" s="6" t="s">
        <v>74</v>
      </c>
      <c r="E2901" t="s">
        <v>63</v>
      </c>
      <c r="F2901" t="s">
        <v>72</v>
      </c>
      <c r="G2901" s="15" t="s">
        <v>1397</v>
      </c>
      <c r="H2901" t="s">
        <v>398</v>
      </c>
      <c r="I2901" s="15" t="s">
        <v>129</v>
      </c>
      <c r="P2901" t="s">
        <v>78</v>
      </c>
      <c r="Q2901" t="s">
        <v>79</v>
      </c>
      <c r="R2901" t="s">
        <v>1027</v>
      </c>
      <c r="S2901" t="s">
        <v>81</v>
      </c>
      <c r="T2901" t="s">
        <v>1883</v>
      </c>
      <c r="U2901" s="6" t="s">
        <v>2193</v>
      </c>
      <c r="V2901" s="5">
        <v>44490</v>
      </c>
      <c r="W2901" s="5">
        <v>44469</v>
      </c>
    </row>
    <row r="2902" spans="1:23" x14ac:dyDescent="0.25">
      <c r="A2902">
        <v>2021</v>
      </c>
      <c r="B2902" s="5">
        <v>44378</v>
      </c>
      <c r="C2902" s="5">
        <v>44469</v>
      </c>
      <c r="D2902" s="6" t="s">
        <v>74</v>
      </c>
      <c r="E2902" t="s">
        <v>63</v>
      </c>
      <c r="F2902" t="s">
        <v>72</v>
      </c>
      <c r="G2902" s="15" t="s">
        <v>1772</v>
      </c>
      <c r="H2902" t="s">
        <v>293</v>
      </c>
      <c r="P2902" t="s">
        <v>78</v>
      </c>
      <c r="Q2902" t="s">
        <v>79</v>
      </c>
      <c r="R2902" t="s">
        <v>1027</v>
      </c>
      <c r="S2902" t="s">
        <v>81</v>
      </c>
      <c r="T2902" t="s">
        <v>1883</v>
      </c>
      <c r="U2902" s="6" t="s">
        <v>2193</v>
      </c>
      <c r="V2902" s="5">
        <v>44490</v>
      </c>
      <c r="W2902" s="5">
        <v>44469</v>
      </c>
    </row>
    <row r="2903" spans="1:23" x14ac:dyDescent="0.25">
      <c r="A2903">
        <v>2021</v>
      </c>
      <c r="B2903" s="5">
        <v>44378</v>
      </c>
      <c r="C2903" s="5">
        <v>44469</v>
      </c>
      <c r="D2903" s="6" t="s">
        <v>74</v>
      </c>
      <c r="E2903" t="s">
        <v>63</v>
      </c>
      <c r="F2903" t="s">
        <v>72</v>
      </c>
      <c r="G2903" s="15" t="s">
        <v>1420</v>
      </c>
      <c r="H2903" t="s">
        <v>84</v>
      </c>
      <c r="I2903" t="s">
        <v>1421</v>
      </c>
      <c r="P2903" t="s">
        <v>78</v>
      </c>
      <c r="Q2903" t="s">
        <v>79</v>
      </c>
      <c r="R2903" t="s">
        <v>1027</v>
      </c>
      <c r="S2903" t="s">
        <v>81</v>
      </c>
      <c r="T2903" t="s">
        <v>1883</v>
      </c>
      <c r="U2903" s="6" t="s">
        <v>2193</v>
      </c>
      <c r="V2903" s="5">
        <v>44490</v>
      </c>
      <c r="W2903" s="5">
        <v>44469</v>
      </c>
    </row>
    <row r="2904" spans="1:23" x14ac:dyDescent="0.25">
      <c r="A2904">
        <v>2021</v>
      </c>
      <c r="B2904" s="5">
        <v>44378</v>
      </c>
      <c r="C2904" s="5">
        <v>44469</v>
      </c>
      <c r="D2904" s="6" t="s">
        <v>74</v>
      </c>
      <c r="E2904" t="s">
        <v>63</v>
      </c>
      <c r="F2904" t="s">
        <v>72</v>
      </c>
      <c r="G2904" s="15" t="s">
        <v>1398</v>
      </c>
      <c r="H2904" t="s">
        <v>124</v>
      </c>
      <c r="I2904" t="s">
        <v>558</v>
      </c>
      <c r="P2904" t="s">
        <v>78</v>
      </c>
      <c r="Q2904" t="s">
        <v>79</v>
      </c>
      <c r="R2904" t="s">
        <v>1027</v>
      </c>
      <c r="S2904" t="s">
        <v>81</v>
      </c>
      <c r="T2904" t="s">
        <v>1883</v>
      </c>
      <c r="U2904" s="6" t="s">
        <v>2193</v>
      </c>
      <c r="V2904" s="5">
        <v>44490</v>
      </c>
      <c r="W2904" s="5">
        <v>44469</v>
      </c>
    </row>
    <row r="2905" spans="1:23" x14ac:dyDescent="0.25">
      <c r="A2905">
        <v>2021</v>
      </c>
      <c r="B2905" s="5">
        <v>44378</v>
      </c>
      <c r="C2905" s="5">
        <v>44469</v>
      </c>
      <c r="D2905" s="6" t="s">
        <v>74</v>
      </c>
      <c r="E2905" t="s">
        <v>63</v>
      </c>
      <c r="F2905" t="s">
        <v>72</v>
      </c>
      <c r="G2905" s="15" t="s">
        <v>254</v>
      </c>
      <c r="H2905" t="s">
        <v>650</v>
      </c>
      <c r="I2905" t="s">
        <v>597</v>
      </c>
      <c r="P2905" t="s">
        <v>78</v>
      </c>
      <c r="Q2905" t="s">
        <v>79</v>
      </c>
      <c r="R2905" t="s">
        <v>1027</v>
      </c>
      <c r="S2905" t="s">
        <v>81</v>
      </c>
      <c r="T2905" t="s">
        <v>1883</v>
      </c>
      <c r="U2905" s="6" t="s">
        <v>2193</v>
      </c>
      <c r="V2905" s="5">
        <v>44490</v>
      </c>
      <c r="W2905" s="5">
        <v>44469</v>
      </c>
    </row>
    <row r="2906" spans="1:23" x14ac:dyDescent="0.25">
      <c r="A2906">
        <v>2021</v>
      </c>
      <c r="B2906" s="5">
        <v>44378</v>
      </c>
      <c r="C2906" s="5">
        <v>44469</v>
      </c>
      <c r="D2906" s="6" t="s">
        <v>74</v>
      </c>
      <c r="E2906" t="s">
        <v>63</v>
      </c>
      <c r="F2906" t="s">
        <v>72</v>
      </c>
      <c r="G2906" s="15" t="s">
        <v>913</v>
      </c>
      <c r="H2906" t="s">
        <v>958</v>
      </c>
      <c r="I2906" t="s">
        <v>94</v>
      </c>
      <c r="P2906" t="s">
        <v>78</v>
      </c>
      <c r="Q2906" t="s">
        <v>79</v>
      </c>
      <c r="R2906" t="s">
        <v>1027</v>
      </c>
      <c r="S2906" t="s">
        <v>81</v>
      </c>
      <c r="T2906" t="s">
        <v>1883</v>
      </c>
      <c r="U2906" s="6" t="s">
        <v>2193</v>
      </c>
      <c r="V2906" s="5">
        <v>44490</v>
      </c>
      <c r="W2906" s="5">
        <v>44469</v>
      </c>
    </row>
    <row r="2907" spans="1:23" x14ac:dyDescent="0.25">
      <c r="A2907">
        <v>2021</v>
      </c>
      <c r="B2907" s="5">
        <v>44378</v>
      </c>
      <c r="C2907" s="5">
        <v>44469</v>
      </c>
      <c r="D2907" s="6" t="s">
        <v>74</v>
      </c>
      <c r="E2907" t="s">
        <v>63</v>
      </c>
      <c r="F2907" t="s">
        <v>72</v>
      </c>
      <c r="G2907" s="15" t="s">
        <v>1773</v>
      </c>
      <c r="H2907" t="s">
        <v>124</v>
      </c>
      <c r="I2907" t="s">
        <v>124</v>
      </c>
      <c r="P2907" t="s">
        <v>78</v>
      </c>
      <c r="Q2907" t="s">
        <v>79</v>
      </c>
      <c r="R2907" t="s">
        <v>1027</v>
      </c>
      <c r="S2907" t="s">
        <v>81</v>
      </c>
      <c r="T2907" t="s">
        <v>1883</v>
      </c>
      <c r="U2907" s="6" t="s">
        <v>2193</v>
      </c>
      <c r="V2907" s="5">
        <v>44490</v>
      </c>
      <c r="W2907" s="5">
        <v>44469</v>
      </c>
    </row>
    <row r="2908" spans="1:23" x14ac:dyDescent="0.25">
      <c r="A2908">
        <v>2021</v>
      </c>
      <c r="B2908" s="5">
        <v>44378</v>
      </c>
      <c r="C2908" s="5">
        <v>44469</v>
      </c>
      <c r="D2908" s="6" t="s">
        <v>74</v>
      </c>
      <c r="E2908" t="s">
        <v>63</v>
      </c>
      <c r="F2908" t="s">
        <v>72</v>
      </c>
      <c r="G2908" s="15" t="s">
        <v>144</v>
      </c>
      <c r="H2908" t="s">
        <v>1774</v>
      </c>
      <c r="I2908" t="s">
        <v>330</v>
      </c>
      <c r="P2908" t="s">
        <v>78</v>
      </c>
      <c r="Q2908" t="s">
        <v>79</v>
      </c>
      <c r="R2908" t="s">
        <v>1027</v>
      </c>
      <c r="S2908" t="s">
        <v>81</v>
      </c>
      <c r="T2908" t="s">
        <v>1883</v>
      </c>
      <c r="U2908" s="6" t="s">
        <v>2193</v>
      </c>
      <c r="V2908" s="5">
        <v>44490</v>
      </c>
      <c r="W2908" s="5">
        <v>44469</v>
      </c>
    </row>
    <row r="2909" spans="1:23" x14ac:dyDescent="0.25">
      <c r="A2909">
        <v>2021</v>
      </c>
      <c r="B2909" s="5">
        <v>44378</v>
      </c>
      <c r="C2909" s="5">
        <v>44469</v>
      </c>
      <c r="D2909" s="6" t="s">
        <v>74</v>
      </c>
      <c r="E2909" t="s">
        <v>63</v>
      </c>
      <c r="F2909" t="s">
        <v>72</v>
      </c>
      <c r="G2909" s="15" t="s">
        <v>1062</v>
      </c>
      <c r="H2909" t="s">
        <v>91</v>
      </c>
      <c r="I2909" t="s">
        <v>398</v>
      </c>
      <c r="P2909" t="s">
        <v>78</v>
      </c>
      <c r="Q2909" t="s">
        <v>79</v>
      </c>
      <c r="R2909" t="s">
        <v>1027</v>
      </c>
      <c r="S2909" t="s">
        <v>81</v>
      </c>
      <c r="T2909" t="s">
        <v>1883</v>
      </c>
      <c r="U2909" s="6" t="s">
        <v>2193</v>
      </c>
      <c r="V2909" s="5">
        <v>44490</v>
      </c>
      <c r="W2909" s="5">
        <v>44469</v>
      </c>
    </row>
    <row r="2910" spans="1:23" x14ac:dyDescent="0.25">
      <c r="A2910">
        <v>2021</v>
      </c>
      <c r="B2910" s="5">
        <v>44378</v>
      </c>
      <c r="C2910" s="5">
        <v>44469</v>
      </c>
      <c r="D2910" s="6" t="s">
        <v>74</v>
      </c>
      <c r="E2910" t="s">
        <v>63</v>
      </c>
      <c r="F2910" t="s">
        <v>72</v>
      </c>
      <c r="G2910" s="15" t="s">
        <v>1405</v>
      </c>
      <c r="H2910" t="s">
        <v>1406</v>
      </c>
      <c r="I2910" t="s">
        <v>243</v>
      </c>
      <c r="P2910" t="s">
        <v>78</v>
      </c>
      <c r="Q2910" t="s">
        <v>79</v>
      </c>
      <c r="R2910" t="s">
        <v>1027</v>
      </c>
      <c r="S2910" t="s">
        <v>81</v>
      </c>
      <c r="T2910" t="s">
        <v>1883</v>
      </c>
      <c r="U2910" s="6" t="s">
        <v>2193</v>
      </c>
      <c r="V2910" s="5">
        <v>44490</v>
      </c>
      <c r="W2910" s="5">
        <v>44469</v>
      </c>
    </row>
    <row r="2911" spans="1:23" x14ac:dyDescent="0.25">
      <c r="A2911">
        <v>2021</v>
      </c>
      <c r="B2911" s="5">
        <v>44378</v>
      </c>
      <c r="C2911" s="5">
        <v>44469</v>
      </c>
      <c r="D2911" s="6" t="s">
        <v>74</v>
      </c>
      <c r="E2911" t="s">
        <v>63</v>
      </c>
      <c r="F2911" t="s">
        <v>72</v>
      </c>
      <c r="G2911" s="15" t="s">
        <v>157</v>
      </c>
      <c r="H2911" t="s">
        <v>170</v>
      </c>
      <c r="I2911" t="s">
        <v>84</v>
      </c>
      <c r="P2911" t="s">
        <v>78</v>
      </c>
      <c r="Q2911" t="s">
        <v>79</v>
      </c>
      <c r="R2911" t="s">
        <v>1027</v>
      </c>
      <c r="S2911" t="s">
        <v>81</v>
      </c>
      <c r="T2911" t="s">
        <v>1883</v>
      </c>
      <c r="U2911" s="6" t="s">
        <v>2193</v>
      </c>
      <c r="V2911" s="5">
        <v>44490</v>
      </c>
      <c r="W2911" s="5">
        <v>44469</v>
      </c>
    </row>
    <row r="2912" spans="1:23" x14ac:dyDescent="0.25">
      <c r="A2912">
        <v>2021</v>
      </c>
      <c r="B2912" s="5">
        <v>44378</v>
      </c>
      <c r="C2912" s="5">
        <v>44469</v>
      </c>
      <c r="D2912" s="6" t="s">
        <v>74</v>
      </c>
      <c r="E2912" t="s">
        <v>63</v>
      </c>
      <c r="F2912" t="s">
        <v>72</v>
      </c>
      <c r="G2912" s="15" t="s">
        <v>352</v>
      </c>
      <c r="H2912" t="s">
        <v>1369</v>
      </c>
      <c r="I2912" t="s">
        <v>1370</v>
      </c>
      <c r="P2912" t="s">
        <v>78</v>
      </c>
      <c r="Q2912" t="s">
        <v>79</v>
      </c>
      <c r="R2912" t="s">
        <v>1027</v>
      </c>
      <c r="S2912" t="s">
        <v>81</v>
      </c>
      <c r="T2912" t="s">
        <v>1883</v>
      </c>
      <c r="U2912" s="6" t="s">
        <v>2193</v>
      </c>
      <c r="V2912" s="5">
        <v>44490</v>
      </c>
      <c r="W2912" s="5">
        <v>44469</v>
      </c>
    </row>
    <row r="2913" spans="1:23" x14ac:dyDescent="0.25">
      <c r="A2913">
        <v>2021</v>
      </c>
      <c r="B2913" s="5">
        <v>44378</v>
      </c>
      <c r="C2913" s="5">
        <v>44469</v>
      </c>
      <c r="D2913" s="6" t="s">
        <v>74</v>
      </c>
      <c r="E2913" t="s">
        <v>63</v>
      </c>
      <c r="F2913" t="s">
        <v>72</v>
      </c>
      <c r="G2913" s="15" t="s">
        <v>326</v>
      </c>
      <c r="H2913" t="s">
        <v>154</v>
      </c>
      <c r="I2913" t="s">
        <v>220</v>
      </c>
      <c r="P2913" t="s">
        <v>78</v>
      </c>
      <c r="Q2913" t="s">
        <v>79</v>
      </c>
      <c r="R2913" t="s">
        <v>1027</v>
      </c>
      <c r="S2913" t="s">
        <v>81</v>
      </c>
      <c r="T2913" t="s">
        <v>1883</v>
      </c>
      <c r="U2913" s="6" t="s">
        <v>2193</v>
      </c>
      <c r="V2913" s="5">
        <v>44490</v>
      </c>
      <c r="W2913" s="5">
        <v>44469</v>
      </c>
    </row>
    <row r="2914" spans="1:23" x14ac:dyDescent="0.25">
      <c r="A2914">
        <v>2021</v>
      </c>
      <c r="B2914" s="5">
        <v>44378</v>
      </c>
      <c r="C2914" s="5">
        <v>44469</v>
      </c>
      <c r="D2914" s="6" t="s">
        <v>74</v>
      </c>
      <c r="E2914" t="s">
        <v>63</v>
      </c>
      <c r="F2914" t="s">
        <v>72</v>
      </c>
      <c r="G2914" s="15" t="s">
        <v>793</v>
      </c>
      <c r="H2914" t="s">
        <v>135</v>
      </c>
      <c r="I2914" t="s">
        <v>265</v>
      </c>
      <c r="P2914" t="s">
        <v>78</v>
      </c>
      <c r="Q2914" t="s">
        <v>79</v>
      </c>
      <c r="R2914" t="s">
        <v>1027</v>
      </c>
      <c r="S2914" t="s">
        <v>81</v>
      </c>
      <c r="T2914" t="s">
        <v>1883</v>
      </c>
      <c r="U2914" s="6" t="s">
        <v>2193</v>
      </c>
      <c r="V2914" s="5">
        <v>44490</v>
      </c>
      <c r="W2914" s="5">
        <v>44469</v>
      </c>
    </row>
    <row r="2915" spans="1:23" x14ac:dyDescent="0.25">
      <c r="A2915">
        <v>2021</v>
      </c>
      <c r="B2915" s="5">
        <v>44378</v>
      </c>
      <c r="C2915" s="5">
        <v>44469</v>
      </c>
      <c r="D2915" s="6" t="s">
        <v>74</v>
      </c>
      <c r="E2915" t="s">
        <v>63</v>
      </c>
      <c r="F2915" t="s">
        <v>72</v>
      </c>
      <c r="G2915" s="15" t="s">
        <v>1084</v>
      </c>
      <c r="H2915" t="s">
        <v>1151</v>
      </c>
      <c r="I2915" t="s">
        <v>330</v>
      </c>
      <c r="P2915" t="s">
        <v>78</v>
      </c>
      <c r="Q2915" t="s">
        <v>79</v>
      </c>
      <c r="R2915" t="s">
        <v>1027</v>
      </c>
      <c r="S2915" t="s">
        <v>81</v>
      </c>
      <c r="T2915" t="s">
        <v>1883</v>
      </c>
      <c r="U2915" s="6" t="s">
        <v>2193</v>
      </c>
      <c r="V2915" s="5">
        <v>44490</v>
      </c>
      <c r="W2915" s="5">
        <v>44469</v>
      </c>
    </row>
    <row r="2916" spans="1:23" x14ac:dyDescent="0.25">
      <c r="A2916">
        <v>2021</v>
      </c>
      <c r="B2916" s="5">
        <v>44378</v>
      </c>
      <c r="C2916" s="5">
        <v>44469</v>
      </c>
      <c r="D2916" s="6" t="s">
        <v>74</v>
      </c>
      <c r="E2916" t="s">
        <v>63</v>
      </c>
      <c r="F2916" t="s">
        <v>72</v>
      </c>
      <c r="G2916" s="15" t="s">
        <v>1414</v>
      </c>
      <c r="H2916" t="s">
        <v>124</v>
      </c>
      <c r="I2916" t="s">
        <v>1415</v>
      </c>
      <c r="P2916" t="s">
        <v>78</v>
      </c>
      <c r="Q2916" t="s">
        <v>79</v>
      </c>
      <c r="R2916" t="s">
        <v>1027</v>
      </c>
      <c r="S2916" t="s">
        <v>81</v>
      </c>
      <c r="T2916" t="s">
        <v>1883</v>
      </c>
      <c r="U2916" s="6" t="s">
        <v>2193</v>
      </c>
      <c r="V2916" s="5">
        <v>44490</v>
      </c>
      <c r="W2916" s="5">
        <v>44469</v>
      </c>
    </row>
    <row r="2917" spans="1:23" x14ac:dyDescent="0.25">
      <c r="A2917">
        <v>2021</v>
      </c>
      <c r="B2917" s="5">
        <v>44378</v>
      </c>
      <c r="C2917" s="5">
        <v>44469</v>
      </c>
      <c r="D2917" s="6" t="s">
        <v>74</v>
      </c>
      <c r="E2917" t="s">
        <v>63</v>
      </c>
      <c r="F2917" t="s">
        <v>72</v>
      </c>
      <c r="G2917" s="15" t="s">
        <v>1417</v>
      </c>
      <c r="H2917" t="s">
        <v>714</v>
      </c>
      <c r="I2917" t="s">
        <v>124</v>
      </c>
      <c r="P2917" t="s">
        <v>78</v>
      </c>
      <c r="Q2917" t="s">
        <v>79</v>
      </c>
      <c r="R2917" t="s">
        <v>1027</v>
      </c>
      <c r="S2917" t="s">
        <v>81</v>
      </c>
      <c r="T2917" t="s">
        <v>1883</v>
      </c>
      <c r="U2917" s="6" t="s">
        <v>2193</v>
      </c>
      <c r="V2917" s="5">
        <v>44490</v>
      </c>
      <c r="W2917" s="5">
        <v>44469</v>
      </c>
    </row>
    <row r="2918" spans="1:23" x14ac:dyDescent="0.25">
      <c r="A2918">
        <v>2021</v>
      </c>
      <c r="B2918" s="5">
        <v>44378</v>
      </c>
      <c r="C2918" s="5">
        <v>44469</v>
      </c>
      <c r="D2918" s="6" t="s">
        <v>74</v>
      </c>
      <c r="E2918" t="s">
        <v>63</v>
      </c>
      <c r="F2918" t="s">
        <v>72</v>
      </c>
      <c r="G2918" s="15" t="s">
        <v>1278</v>
      </c>
      <c r="H2918" t="s">
        <v>91</v>
      </c>
      <c r="I2918" t="s">
        <v>124</v>
      </c>
      <c r="P2918" t="s">
        <v>78</v>
      </c>
      <c r="Q2918" t="s">
        <v>79</v>
      </c>
      <c r="R2918" t="s">
        <v>1027</v>
      </c>
      <c r="S2918" t="s">
        <v>81</v>
      </c>
      <c r="T2918" t="s">
        <v>1883</v>
      </c>
      <c r="U2918" s="6" t="s">
        <v>2193</v>
      </c>
      <c r="V2918" s="5">
        <v>44490</v>
      </c>
      <c r="W2918" s="5">
        <v>44469</v>
      </c>
    </row>
    <row r="2919" spans="1:23" x14ac:dyDescent="0.25">
      <c r="A2919">
        <v>2021</v>
      </c>
      <c r="B2919" s="5">
        <v>44378</v>
      </c>
      <c r="C2919" s="5">
        <v>44469</v>
      </c>
      <c r="D2919" s="6" t="s">
        <v>74</v>
      </c>
      <c r="E2919" t="s">
        <v>63</v>
      </c>
      <c r="F2919" t="s">
        <v>72</v>
      </c>
      <c r="G2919" s="15" t="s">
        <v>1419</v>
      </c>
      <c r="H2919" t="s">
        <v>170</v>
      </c>
      <c r="I2919" t="s">
        <v>156</v>
      </c>
      <c r="P2919" t="s">
        <v>78</v>
      </c>
      <c r="Q2919" t="s">
        <v>79</v>
      </c>
      <c r="R2919" t="s">
        <v>1027</v>
      </c>
      <c r="S2919" t="s">
        <v>81</v>
      </c>
      <c r="T2919" t="s">
        <v>1883</v>
      </c>
      <c r="U2919" s="6" t="s">
        <v>2193</v>
      </c>
      <c r="V2919" s="5">
        <v>44490</v>
      </c>
      <c r="W2919" s="5">
        <v>44469</v>
      </c>
    </row>
    <row r="2920" spans="1:23" x14ac:dyDescent="0.25">
      <c r="A2920">
        <v>2021</v>
      </c>
      <c r="B2920" s="5">
        <v>44378</v>
      </c>
      <c r="C2920" s="5">
        <v>44469</v>
      </c>
      <c r="D2920" s="6" t="s">
        <v>74</v>
      </c>
      <c r="E2920" t="s">
        <v>63</v>
      </c>
      <c r="F2920" t="s">
        <v>72</v>
      </c>
      <c r="G2920" s="15" t="s">
        <v>95</v>
      </c>
      <c r="H2920" t="s">
        <v>847</v>
      </c>
      <c r="I2920" t="s">
        <v>1424</v>
      </c>
      <c r="P2920" t="s">
        <v>78</v>
      </c>
      <c r="Q2920" t="s">
        <v>79</v>
      </c>
      <c r="R2920" t="s">
        <v>1027</v>
      </c>
      <c r="S2920" t="s">
        <v>81</v>
      </c>
      <c r="T2920" t="s">
        <v>1883</v>
      </c>
      <c r="U2920" s="6" t="s">
        <v>2193</v>
      </c>
      <c r="V2920" s="5">
        <v>44490</v>
      </c>
      <c r="W2920" s="5">
        <v>44469</v>
      </c>
    </row>
    <row r="2921" spans="1:23" x14ac:dyDescent="0.25">
      <c r="A2921">
        <v>2021</v>
      </c>
      <c r="B2921" s="5">
        <v>44378</v>
      </c>
      <c r="C2921" s="5">
        <v>44469</v>
      </c>
      <c r="D2921" s="6" t="s">
        <v>74</v>
      </c>
      <c r="E2921" t="s">
        <v>63</v>
      </c>
      <c r="F2921" t="s">
        <v>72</v>
      </c>
      <c r="G2921" s="15" t="s">
        <v>1775</v>
      </c>
      <c r="H2921" t="s">
        <v>109</v>
      </c>
      <c r="I2921" t="s">
        <v>77</v>
      </c>
      <c r="P2921" t="s">
        <v>78</v>
      </c>
      <c r="Q2921" t="s">
        <v>79</v>
      </c>
      <c r="R2921" t="s">
        <v>1027</v>
      </c>
      <c r="S2921" t="s">
        <v>81</v>
      </c>
      <c r="T2921" t="s">
        <v>1883</v>
      </c>
      <c r="U2921" s="6" t="s">
        <v>2193</v>
      </c>
      <c r="V2921" s="5">
        <v>44490</v>
      </c>
      <c r="W2921" s="5">
        <v>44469</v>
      </c>
    </row>
    <row r="2922" spans="1:23" x14ac:dyDescent="0.25">
      <c r="A2922">
        <v>2021</v>
      </c>
      <c r="B2922" s="5">
        <v>44378</v>
      </c>
      <c r="C2922" s="5">
        <v>44469</v>
      </c>
      <c r="D2922" s="6" t="s">
        <v>74</v>
      </c>
      <c r="E2922" t="s">
        <v>63</v>
      </c>
      <c r="F2922" t="s">
        <v>72</v>
      </c>
      <c r="G2922" s="15" t="s">
        <v>1394</v>
      </c>
      <c r="H2922" t="s">
        <v>124</v>
      </c>
      <c r="I2922" t="s">
        <v>776</v>
      </c>
      <c r="P2922" t="s">
        <v>78</v>
      </c>
      <c r="Q2922" t="s">
        <v>79</v>
      </c>
      <c r="R2922" t="s">
        <v>1027</v>
      </c>
      <c r="S2922" t="s">
        <v>81</v>
      </c>
      <c r="T2922" t="s">
        <v>1883</v>
      </c>
      <c r="U2922" s="6" t="s">
        <v>2193</v>
      </c>
      <c r="V2922" s="5">
        <v>44490</v>
      </c>
      <c r="W2922" s="5">
        <v>44469</v>
      </c>
    </row>
    <row r="2923" spans="1:23" x14ac:dyDescent="0.25">
      <c r="A2923">
        <v>2021</v>
      </c>
      <c r="B2923" s="5">
        <v>44378</v>
      </c>
      <c r="C2923" s="5">
        <v>44469</v>
      </c>
      <c r="D2923" s="6" t="s">
        <v>74</v>
      </c>
      <c r="E2923" t="s">
        <v>63</v>
      </c>
      <c r="F2923" t="s">
        <v>72</v>
      </c>
      <c r="G2923" s="15" t="s">
        <v>1393</v>
      </c>
      <c r="H2923" t="s">
        <v>400</v>
      </c>
      <c r="I2923" t="s">
        <v>328</v>
      </c>
      <c r="P2923" t="s">
        <v>78</v>
      </c>
      <c r="Q2923" t="s">
        <v>79</v>
      </c>
      <c r="R2923" t="s">
        <v>1027</v>
      </c>
      <c r="S2923" t="s">
        <v>81</v>
      </c>
      <c r="T2923" t="s">
        <v>1883</v>
      </c>
      <c r="U2923" s="6" t="s">
        <v>2193</v>
      </c>
      <c r="V2923" s="5">
        <v>44490</v>
      </c>
      <c r="W2923" s="5">
        <v>44469</v>
      </c>
    </row>
    <row r="2924" spans="1:23" x14ac:dyDescent="0.25">
      <c r="A2924">
        <v>2021</v>
      </c>
      <c r="B2924" s="5">
        <v>44378</v>
      </c>
      <c r="C2924" s="5">
        <v>44469</v>
      </c>
      <c r="D2924" s="6" t="s">
        <v>74</v>
      </c>
      <c r="E2924" t="s">
        <v>63</v>
      </c>
      <c r="F2924" t="s">
        <v>72</v>
      </c>
      <c r="G2924" s="15" t="s">
        <v>1776</v>
      </c>
      <c r="H2924" t="s">
        <v>1378</v>
      </c>
      <c r="I2924" t="s">
        <v>1124</v>
      </c>
      <c r="P2924" t="s">
        <v>78</v>
      </c>
      <c r="Q2924" t="s">
        <v>79</v>
      </c>
      <c r="R2924" t="s">
        <v>1027</v>
      </c>
      <c r="S2924" t="s">
        <v>81</v>
      </c>
      <c r="T2924" t="s">
        <v>1883</v>
      </c>
      <c r="U2924" s="6" t="s">
        <v>2193</v>
      </c>
      <c r="V2924" s="5">
        <v>44490</v>
      </c>
      <c r="W2924" s="5">
        <v>44469</v>
      </c>
    </row>
    <row r="2925" spans="1:23" x14ac:dyDescent="0.25">
      <c r="A2925">
        <v>2021</v>
      </c>
      <c r="B2925" s="5">
        <v>44378</v>
      </c>
      <c r="C2925" s="5">
        <v>44469</v>
      </c>
      <c r="D2925" s="6" t="s">
        <v>74</v>
      </c>
      <c r="E2925" t="s">
        <v>63</v>
      </c>
      <c r="F2925" t="s">
        <v>72</v>
      </c>
      <c r="G2925" s="15" t="s">
        <v>1777</v>
      </c>
      <c r="H2925" t="s">
        <v>493</v>
      </c>
      <c r="I2925" t="s">
        <v>91</v>
      </c>
      <c r="P2925" t="s">
        <v>78</v>
      </c>
      <c r="Q2925" t="s">
        <v>79</v>
      </c>
      <c r="R2925" t="s">
        <v>1027</v>
      </c>
      <c r="S2925" t="s">
        <v>81</v>
      </c>
      <c r="T2925" t="s">
        <v>1883</v>
      </c>
      <c r="U2925" s="6" t="s">
        <v>2193</v>
      </c>
      <c r="V2925" s="5">
        <v>44490</v>
      </c>
      <c r="W2925" s="5">
        <v>44469</v>
      </c>
    </row>
    <row r="2926" spans="1:23" x14ac:dyDescent="0.25">
      <c r="A2926">
        <v>2021</v>
      </c>
      <c r="B2926" s="5">
        <v>44378</v>
      </c>
      <c r="C2926" s="5">
        <v>44469</v>
      </c>
      <c r="D2926" s="6" t="s">
        <v>74</v>
      </c>
      <c r="E2926" t="s">
        <v>63</v>
      </c>
      <c r="F2926" t="s">
        <v>72</v>
      </c>
      <c r="G2926" s="15" t="s">
        <v>1422</v>
      </c>
      <c r="H2926" t="s">
        <v>84</v>
      </c>
      <c r="I2926" t="s">
        <v>228</v>
      </c>
      <c r="P2926" t="s">
        <v>78</v>
      </c>
      <c r="Q2926" t="s">
        <v>79</v>
      </c>
      <c r="R2926" t="s">
        <v>1027</v>
      </c>
      <c r="S2926" t="s">
        <v>81</v>
      </c>
      <c r="T2926" t="s">
        <v>1883</v>
      </c>
      <c r="U2926" s="6" t="s">
        <v>2193</v>
      </c>
      <c r="V2926" s="5">
        <v>44490</v>
      </c>
      <c r="W2926" s="5">
        <v>44469</v>
      </c>
    </row>
    <row r="2927" spans="1:23" x14ac:dyDescent="0.25">
      <c r="A2927">
        <v>2021</v>
      </c>
      <c r="B2927" s="5">
        <v>44378</v>
      </c>
      <c r="C2927" s="5">
        <v>44469</v>
      </c>
      <c r="D2927" s="6" t="s">
        <v>74</v>
      </c>
      <c r="E2927" t="s">
        <v>63</v>
      </c>
      <c r="F2927" t="s">
        <v>72</v>
      </c>
      <c r="G2927" s="15" t="s">
        <v>1778</v>
      </c>
      <c r="H2927" t="s">
        <v>1779</v>
      </c>
      <c r="I2927" t="s">
        <v>88</v>
      </c>
      <c r="P2927" t="s">
        <v>78</v>
      </c>
      <c r="Q2927" t="s">
        <v>79</v>
      </c>
      <c r="R2927" t="s">
        <v>1027</v>
      </c>
      <c r="S2927" t="s">
        <v>81</v>
      </c>
      <c r="T2927" t="s">
        <v>1883</v>
      </c>
      <c r="U2927" s="6" t="s">
        <v>2193</v>
      </c>
      <c r="V2927" s="5">
        <v>44490</v>
      </c>
      <c r="W2927" s="5">
        <v>44469</v>
      </c>
    </row>
    <row r="2928" spans="1:23" x14ac:dyDescent="0.25">
      <c r="A2928">
        <v>2021</v>
      </c>
      <c r="B2928" s="5">
        <v>44378</v>
      </c>
      <c r="C2928" s="5">
        <v>44469</v>
      </c>
      <c r="D2928" s="6" t="s">
        <v>74</v>
      </c>
      <c r="E2928" t="s">
        <v>63</v>
      </c>
      <c r="F2928" t="s">
        <v>72</v>
      </c>
      <c r="G2928" s="15" t="s">
        <v>1134</v>
      </c>
      <c r="H2928" t="s">
        <v>1365</v>
      </c>
      <c r="I2928" t="s">
        <v>1366</v>
      </c>
      <c r="P2928" t="s">
        <v>78</v>
      </c>
      <c r="Q2928" t="s">
        <v>79</v>
      </c>
      <c r="R2928" t="s">
        <v>1027</v>
      </c>
      <c r="S2928" t="s">
        <v>81</v>
      </c>
      <c r="T2928" t="s">
        <v>1883</v>
      </c>
      <c r="U2928" s="6" t="s">
        <v>2193</v>
      </c>
      <c r="V2928" s="5">
        <v>44490</v>
      </c>
      <c r="W2928" s="5">
        <v>44469</v>
      </c>
    </row>
    <row r="2929" spans="1:23" x14ac:dyDescent="0.25">
      <c r="A2929">
        <v>2021</v>
      </c>
      <c r="B2929" s="5">
        <v>44378</v>
      </c>
      <c r="C2929" s="5">
        <v>44469</v>
      </c>
      <c r="D2929" s="6" t="s">
        <v>74</v>
      </c>
      <c r="E2929" t="s">
        <v>63</v>
      </c>
      <c r="F2929" t="s">
        <v>72</v>
      </c>
      <c r="G2929" s="15" t="s">
        <v>216</v>
      </c>
      <c r="H2929" t="s">
        <v>224</v>
      </c>
      <c r="I2929" t="s">
        <v>1301</v>
      </c>
      <c r="P2929" t="s">
        <v>78</v>
      </c>
      <c r="Q2929" t="s">
        <v>79</v>
      </c>
      <c r="R2929" t="s">
        <v>1027</v>
      </c>
      <c r="S2929" t="s">
        <v>81</v>
      </c>
      <c r="T2929" t="s">
        <v>1883</v>
      </c>
      <c r="U2929" s="6" t="s">
        <v>2193</v>
      </c>
      <c r="V2929" s="5">
        <v>44490</v>
      </c>
      <c r="W2929" s="5">
        <v>44469</v>
      </c>
    </row>
    <row r="2930" spans="1:23" x14ac:dyDescent="0.25">
      <c r="A2930">
        <v>2021</v>
      </c>
      <c r="B2930" s="5">
        <v>44378</v>
      </c>
      <c r="C2930" s="5">
        <v>44469</v>
      </c>
      <c r="D2930" s="6" t="s">
        <v>74</v>
      </c>
      <c r="E2930" t="s">
        <v>63</v>
      </c>
      <c r="F2930" t="s">
        <v>72</v>
      </c>
      <c r="G2930" s="15" t="s">
        <v>318</v>
      </c>
      <c r="H2930" t="s">
        <v>158</v>
      </c>
      <c r="I2930" t="s">
        <v>1321</v>
      </c>
      <c r="P2930" t="s">
        <v>78</v>
      </c>
      <c r="Q2930" t="s">
        <v>79</v>
      </c>
      <c r="R2930" t="s">
        <v>1027</v>
      </c>
      <c r="S2930" t="s">
        <v>81</v>
      </c>
      <c r="T2930" t="s">
        <v>1883</v>
      </c>
      <c r="U2930" s="6" t="s">
        <v>2193</v>
      </c>
      <c r="V2930" s="5">
        <v>44490</v>
      </c>
      <c r="W2930" s="5">
        <v>44469</v>
      </c>
    </row>
    <row r="2931" spans="1:23" x14ac:dyDescent="0.25">
      <c r="A2931">
        <v>2021</v>
      </c>
      <c r="B2931" s="5">
        <v>44378</v>
      </c>
      <c r="C2931" s="5">
        <v>44469</v>
      </c>
      <c r="D2931" s="6" t="s">
        <v>74</v>
      </c>
      <c r="E2931" t="s">
        <v>63</v>
      </c>
      <c r="F2931" t="s">
        <v>72</v>
      </c>
      <c r="G2931" s="15" t="s">
        <v>1382</v>
      </c>
      <c r="H2931" t="s">
        <v>243</v>
      </c>
      <c r="I2931" t="s">
        <v>1100</v>
      </c>
      <c r="P2931" t="s">
        <v>78</v>
      </c>
      <c r="Q2931" t="s">
        <v>79</v>
      </c>
      <c r="R2931" t="s">
        <v>1027</v>
      </c>
      <c r="S2931" t="s">
        <v>81</v>
      </c>
      <c r="T2931" t="s">
        <v>1883</v>
      </c>
      <c r="U2931" s="6" t="s">
        <v>2193</v>
      </c>
      <c r="V2931" s="5">
        <v>44490</v>
      </c>
      <c r="W2931" s="5">
        <v>44469</v>
      </c>
    </row>
    <row r="2932" spans="1:23" x14ac:dyDescent="0.25">
      <c r="A2932">
        <v>2021</v>
      </c>
      <c r="B2932" s="5">
        <v>44378</v>
      </c>
      <c r="C2932" s="5">
        <v>44469</v>
      </c>
      <c r="D2932" s="6" t="s">
        <v>74</v>
      </c>
      <c r="E2932" t="s">
        <v>63</v>
      </c>
      <c r="F2932" t="s">
        <v>72</v>
      </c>
      <c r="G2932" s="15" t="s">
        <v>1278</v>
      </c>
      <c r="H2932" t="s">
        <v>342</v>
      </c>
      <c r="I2932" t="s">
        <v>124</v>
      </c>
      <c r="P2932" t="s">
        <v>78</v>
      </c>
      <c r="Q2932" t="s">
        <v>79</v>
      </c>
      <c r="R2932" t="s">
        <v>1027</v>
      </c>
      <c r="S2932" t="s">
        <v>81</v>
      </c>
      <c r="T2932" t="s">
        <v>1883</v>
      </c>
      <c r="U2932" s="6" t="s">
        <v>2193</v>
      </c>
      <c r="V2932" s="5">
        <v>44490</v>
      </c>
      <c r="W2932" s="5">
        <v>44469</v>
      </c>
    </row>
    <row r="2933" spans="1:23" x14ac:dyDescent="0.25">
      <c r="A2933">
        <v>2021</v>
      </c>
      <c r="B2933" s="5">
        <v>44378</v>
      </c>
      <c r="C2933" s="5">
        <v>44469</v>
      </c>
      <c r="D2933" s="6" t="s">
        <v>74</v>
      </c>
      <c r="E2933" t="s">
        <v>63</v>
      </c>
      <c r="F2933" t="s">
        <v>72</v>
      </c>
      <c r="G2933" s="15" t="s">
        <v>1503</v>
      </c>
      <c r="H2933" t="s">
        <v>143</v>
      </c>
      <c r="I2933" t="s">
        <v>112</v>
      </c>
      <c r="P2933" t="s">
        <v>78</v>
      </c>
      <c r="Q2933" t="s">
        <v>79</v>
      </c>
      <c r="R2933" t="s">
        <v>1027</v>
      </c>
      <c r="S2933" t="s">
        <v>81</v>
      </c>
      <c r="T2933" t="s">
        <v>1883</v>
      </c>
      <c r="U2933" s="6" t="s">
        <v>2193</v>
      </c>
      <c r="V2933" s="5">
        <v>44490</v>
      </c>
      <c r="W2933" s="5">
        <v>44469</v>
      </c>
    </row>
    <row r="2934" spans="1:23" x14ac:dyDescent="0.25">
      <c r="A2934">
        <v>2021</v>
      </c>
      <c r="B2934" s="5">
        <v>44378</v>
      </c>
      <c r="C2934" s="5">
        <v>44469</v>
      </c>
      <c r="D2934" s="6" t="s">
        <v>74</v>
      </c>
      <c r="E2934" t="s">
        <v>63</v>
      </c>
      <c r="F2934" t="s">
        <v>72</v>
      </c>
      <c r="G2934" s="15" t="s">
        <v>677</v>
      </c>
      <c r="H2934" t="s">
        <v>826</v>
      </c>
      <c r="I2934" t="s">
        <v>165</v>
      </c>
      <c r="P2934" t="s">
        <v>78</v>
      </c>
      <c r="Q2934" t="s">
        <v>79</v>
      </c>
      <c r="R2934" t="s">
        <v>1027</v>
      </c>
      <c r="S2934" t="s">
        <v>81</v>
      </c>
      <c r="T2934" t="s">
        <v>1883</v>
      </c>
      <c r="U2934" s="6" t="s">
        <v>2193</v>
      </c>
      <c r="V2934" s="5">
        <v>44490</v>
      </c>
      <c r="W2934" s="5">
        <v>44469</v>
      </c>
    </row>
    <row r="2935" spans="1:23" x14ac:dyDescent="0.25">
      <c r="A2935">
        <v>2021</v>
      </c>
      <c r="B2935" s="5">
        <v>44378</v>
      </c>
      <c r="C2935" s="5">
        <v>44469</v>
      </c>
      <c r="D2935" s="6" t="s">
        <v>74</v>
      </c>
      <c r="E2935" t="s">
        <v>63</v>
      </c>
      <c r="F2935" t="s">
        <v>72</v>
      </c>
      <c r="G2935" s="15" t="s">
        <v>738</v>
      </c>
      <c r="H2935" t="s">
        <v>262</v>
      </c>
      <c r="I2935" t="s">
        <v>105</v>
      </c>
      <c r="P2935" t="s">
        <v>78</v>
      </c>
      <c r="Q2935" t="s">
        <v>79</v>
      </c>
      <c r="R2935" t="s">
        <v>1027</v>
      </c>
      <c r="S2935" t="s">
        <v>81</v>
      </c>
      <c r="T2935" t="s">
        <v>1883</v>
      </c>
      <c r="U2935" s="6" t="s">
        <v>2193</v>
      </c>
      <c r="V2935" s="5">
        <v>44490</v>
      </c>
      <c r="W2935" s="5">
        <v>44469</v>
      </c>
    </row>
    <row r="2936" spans="1:23" x14ac:dyDescent="0.25">
      <c r="A2936">
        <v>2021</v>
      </c>
      <c r="B2936" s="5">
        <v>44378</v>
      </c>
      <c r="C2936" s="5">
        <v>44469</v>
      </c>
      <c r="D2936" s="6" t="s">
        <v>74</v>
      </c>
      <c r="E2936" t="s">
        <v>63</v>
      </c>
      <c r="F2936" t="s">
        <v>72</v>
      </c>
      <c r="G2936" s="15" t="s">
        <v>679</v>
      </c>
      <c r="H2936" t="s">
        <v>776</v>
      </c>
      <c r="I2936" t="s">
        <v>91</v>
      </c>
      <c r="P2936" t="s">
        <v>78</v>
      </c>
      <c r="Q2936" t="s">
        <v>79</v>
      </c>
      <c r="R2936" t="s">
        <v>1027</v>
      </c>
      <c r="S2936" t="s">
        <v>81</v>
      </c>
      <c r="T2936" t="s">
        <v>1883</v>
      </c>
      <c r="U2936" s="6" t="s">
        <v>2193</v>
      </c>
      <c r="V2936" s="5">
        <v>44490</v>
      </c>
      <c r="W2936" s="5">
        <v>44469</v>
      </c>
    </row>
    <row r="2937" spans="1:23" x14ac:dyDescent="0.25">
      <c r="A2937">
        <v>2021</v>
      </c>
      <c r="B2937" s="5">
        <v>44378</v>
      </c>
      <c r="C2937" s="5">
        <v>44469</v>
      </c>
      <c r="D2937" s="6" t="s">
        <v>74</v>
      </c>
      <c r="E2937" t="s">
        <v>63</v>
      </c>
      <c r="F2937" t="s">
        <v>72</v>
      </c>
      <c r="G2937" s="15" t="s">
        <v>420</v>
      </c>
      <c r="H2937" t="s">
        <v>91</v>
      </c>
      <c r="I2937" t="s">
        <v>1791</v>
      </c>
      <c r="P2937" t="s">
        <v>78</v>
      </c>
      <c r="Q2937" t="s">
        <v>79</v>
      </c>
      <c r="R2937" t="s">
        <v>1027</v>
      </c>
      <c r="S2937" t="s">
        <v>81</v>
      </c>
      <c r="T2937" t="s">
        <v>1883</v>
      </c>
      <c r="U2937" s="6" t="s">
        <v>2193</v>
      </c>
      <c r="V2937" s="5">
        <v>44490</v>
      </c>
      <c r="W2937" s="5">
        <v>44469</v>
      </c>
    </row>
    <row r="2938" spans="1:23" x14ac:dyDescent="0.25">
      <c r="A2938">
        <v>2021</v>
      </c>
      <c r="B2938" s="5">
        <v>44378</v>
      </c>
      <c r="C2938" s="5">
        <v>44469</v>
      </c>
      <c r="D2938" s="6" t="s">
        <v>74</v>
      </c>
      <c r="E2938" t="s">
        <v>63</v>
      </c>
      <c r="F2938" t="s">
        <v>72</v>
      </c>
      <c r="G2938" s="15" t="s">
        <v>638</v>
      </c>
      <c r="H2938" t="s">
        <v>129</v>
      </c>
      <c r="I2938" t="s">
        <v>235</v>
      </c>
      <c r="P2938" t="s">
        <v>78</v>
      </c>
      <c r="Q2938" t="s">
        <v>79</v>
      </c>
      <c r="R2938" t="s">
        <v>1027</v>
      </c>
      <c r="S2938" t="s">
        <v>81</v>
      </c>
      <c r="T2938" t="s">
        <v>1883</v>
      </c>
      <c r="U2938" s="6" t="s">
        <v>2193</v>
      </c>
      <c r="V2938" s="5">
        <v>44490</v>
      </c>
      <c r="W2938" s="5">
        <v>44469</v>
      </c>
    </row>
    <row r="2939" spans="1:23" x14ac:dyDescent="0.25">
      <c r="A2939">
        <v>2021</v>
      </c>
      <c r="B2939" s="5">
        <v>44378</v>
      </c>
      <c r="C2939" s="5">
        <v>44469</v>
      </c>
      <c r="D2939" s="6" t="s">
        <v>74</v>
      </c>
      <c r="E2939" t="s">
        <v>63</v>
      </c>
      <c r="F2939" t="s">
        <v>72</v>
      </c>
      <c r="G2939" s="15" t="s">
        <v>1621</v>
      </c>
      <c r="H2939" t="s">
        <v>91</v>
      </c>
      <c r="I2939" t="s">
        <v>1792</v>
      </c>
      <c r="P2939" t="s">
        <v>78</v>
      </c>
      <c r="Q2939" t="s">
        <v>79</v>
      </c>
      <c r="R2939" t="s">
        <v>1027</v>
      </c>
      <c r="S2939" t="s">
        <v>81</v>
      </c>
      <c r="T2939" t="s">
        <v>1883</v>
      </c>
      <c r="U2939" s="6" t="s">
        <v>2193</v>
      </c>
      <c r="V2939" s="5">
        <v>44490</v>
      </c>
      <c r="W2939" s="5">
        <v>44469</v>
      </c>
    </row>
    <row r="2940" spans="1:23" x14ac:dyDescent="0.25">
      <c r="A2940">
        <v>2021</v>
      </c>
      <c r="B2940" s="5">
        <v>44378</v>
      </c>
      <c r="C2940" s="5">
        <v>44469</v>
      </c>
      <c r="D2940" s="6" t="s">
        <v>74</v>
      </c>
      <c r="E2940" t="s">
        <v>63</v>
      </c>
      <c r="F2940" t="s">
        <v>72</v>
      </c>
      <c r="G2940" s="15" t="s">
        <v>822</v>
      </c>
      <c r="H2940" t="s">
        <v>570</v>
      </c>
      <c r="I2940" t="s">
        <v>84</v>
      </c>
      <c r="P2940" t="s">
        <v>78</v>
      </c>
      <c r="Q2940" t="s">
        <v>79</v>
      </c>
      <c r="R2940" t="s">
        <v>1027</v>
      </c>
      <c r="S2940" t="s">
        <v>81</v>
      </c>
      <c r="T2940" t="s">
        <v>1883</v>
      </c>
      <c r="U2940" s="6" t="s">
        <v>2193</v>
      </c>
      <c r="V2940" s="5">
        <v>44490</v>
      </c>
      <c r="W2940" s="5">
        <v>44469</v>
      </c>
    </row>
    <row r="2941" spans="1:23" x14ac:dyDescent="0.25">
      <c r="A2941">
        <v>2021</v>
      </c>
      <c r="B2941" s="5">
        <v>44378</v>
      </c>
      <c r="C2941" s="5">
        <v>44469</v>
      </c>
      <c r="D2941" s="6" t="s">
        <v>74</v>
      </c>
      <c r="E2941" t="s">
        <v>63</v>
      </c>
      <c r="F2941" t="s">
        <v>72</v>
      </c>
      <c r="G2941" s="15" t="s">
        <v>1500</v>
      </c>
      <c r="H2941" t="s">
        <v>1501</v>
      </c>
      <c r="I2941" t="s">
        <v>1491</v>
      </c>
      <c r="P2941" t="s">
        <v>78</v>
      </c>
      <c r="Q2941" t="s">
        <v>79</v>
      </c>
      <c r="R2941" t="s">
        <v>1027</v>
      </c>
      <c r="S2941" t="s">
        <v>81</v>
      </c>
      <c r="T2941" t="s">
        <v>1883</v>
      </c>
      <c r="U2941" s="6" t="s">
        <v>2193</v>
      </c>
      <c r="V2941" s="5">
        <v>44490</v>
      </c>
      <c r="W2941" s="5">
        <v>44469</v>
      </c>
    </row>
    <row r="2942" spans="1:23" x14ac:dyDescent="0.25">
      <c r="A2942">
        <v>2021</v>
      </c>
      <c r="B2942" s="5">
        <v>44378</v>
      </c>
      <c r="C2942" s="5">
        <v>44469</v>
      </c>
      <c r="D2942" s="6" t="s">
        <v>74</v>
      </c>
      <c r="E2942" t="s">
        <v>63</v>
      </c>
      <c r="F2942" t="s">
        <v>72</v>
      </c>
      <c r="G2942" s="15" t="s">
        <v>323</v>
      </c>
      <c r="H2942" t="s">
        <v>1447</v>
      </c>
      <c r="I2942" t="s">
        <v>84</v>
      </c>
      <c r="P2942" t="s">
        <v>78</v>
      </c>
      <c r="Q2942" t="s">
        <v>79</v>
      </c>
      <c r="R2942" t="s">
        <v>1027</v>
      </c>
      <c r="S2942" t="s">
        <v>81</v>
      </c>
      <c r="T2942" t="s">
        <v>1883</v>
      </c>
      <c r="U2942" s="6" t="s">
        <v>2193</v>
      </c>
      <c r="V2942" s="5">
        <v>44490</v>
      </c>
      <c r="W2942" s="5">
        <v>44469</v>
      </c>
    </row>
    <row r="2943" spans="1:23" x14ac:dyDescent="0.25">
      <c r="A2943">
        <v>2021</v>
      </c>
      <c r="B2943" s="5">
        <v>44378</v>
      </c>
      <c r="C2943" s="5">
        <v>44469</v>
      </c>
      <c r="D2943" s="6" t="s">
        <v>74</v>
      </c>
      <c r="E2943" t="s">
        <v>63</v>
      </c>
      <c r="F2943" t="s">
        <v>72</v>
      </c>
      <c r="G2943" s="15" t="s">
        <v>388</v>
      </c>
      <c r="H2943" t="s">
        <v>105</v>
      </c>
      <c r="I2943" t="s">
        <v>170</v>
      </c>
      <c r="P2943" t="s">
        <v>78</v>
      </c>
      <c r="Q2943" t="s">
        <v>79</v>
      </c>
      <c r="R2943" t="s">
        <v>1027</v>
      </c>
      <c r="S2943" t="s">
        <v>81</v>
      </c>
      <c r="T2943" t="s">
        <v>1883</v>
      </c>
      <c r="U2943" s="6" t="s">
        <v>2193</v>
      </c>
      <c r="V2943" s="5">
        <v>44490</v>
      </c>
      <c r="W2943" s="5">
        <v>44469</v>
      </c>
    </row>
    <row r="2944" spans="1:23" x14ac:dyDescent="0.25">
      <c r="A2944">
        <v>2021</v>
      </c>
      <c r="B2944" s="5">
        <v>44378</v>
      </c>
      <c r="C2944" s="5">
        <v>44469</v>
      </c>
      <c r="D2944" s="6" t="s">
        <v>74</v>
      </c>
      <c r="E2944" t="s">
        <v>63</v>
      </c>
      <c r="F2944" t="s">
        <v>72</v>
      </c>
      <c r="G2944" s="15" t="s">
        <v>1502</v>
      </c>
      <c r="H2944" t="s">
        <v>301</v>
      </c>
      <c r="I2944" t="s">
        <v>1480</v>
      </c>
      <c r="P2944" t="s">
        <v>78</v>
      </c>
      <c r="Q2944" t="s">
        <v>79</v>
      </c>
      <c r="R2944" t="s">
        <v>1027</v>
      </c>
      <c r="S2944" t="s">
        <v>81</v>
      </c>
      <c r="T2944" t="s">
        <v>1883</v>
      </c>
      <c r="U2944" s="6" t="s">
        <v>2193</v>
      </c>
      <c r="V2944" s="5">
        <v>44490</v>
      </c>
      <c r="W2944" s="5">
        <v>44469</v>
      </c>
    </row>
    <row r="2945" spans="1:23" x14ac:dyDescent="0.25">
      <c r="A2945">
        <v>2021</v>
      </c>
      <c r="B2945" s="5">
        <v>44378</v>
      </c>
      <c r="C2945" s="5">
        <v>44469</v>
      </c>
      <c r="D2945" s="6" t="s">
        <v>74</v>
      </c>
      <c r="E2945" t="s">
        <v>63</v>
      </c>
      <c r="F2945" t="s">
        <v>72</v>
      </c>
      <c r="G2945" s="15" t="s">
        <v>380</v>
      </c>
      <c r="H2945" t="s">
        <v>190</v>
      </c>
      <c r="I2945" t="s">
        <v>293</v>
      </c>
      <c r="P2945" t="s">
        <v>78</v>
      </c>
      <c r="Q2945" t="s">
        <v>79</v>
      </c>
      <c r="R2945" t="s">
        <v>1027</v>
      </c>
      <c r="S2945" t="s">
        <v>81</v>
      </c>
      <c r="T2945" t="s">
        <v>1883</v>
      </c>
      <c r="U2945" s="6" t="s">
        <v>2193</v>
      </c>
      <c r="V2945" s="5">
        <v>44490</v>
      </c>
      <c r="W2945" s="5">
        <v>44469</v>
      </c>
    </row>
    <row r="2946" spans="1:23" x14ac:dyDescent="0.25">
      <c r="A2946">
        <v>2021</v>
      </c>
      <c r="B2946" s="5">
        <v>44378</v>
      </c>
      <c r="C2946" s="5">
        <v>44469</v>
      </c>
      <c r="D2946" s="6" t="s">
        <v>74</v>
      </c>
      <c r="E2946" t="s">
        <v>63</v>
      </c>
      <c r="F2946" t="s">
        <v>72</v>
      </c>
      <c r="G2946" s="15" t="s">
        <v>670</v>
      </c>
      <c r="H2946" t="s">
        <v>170</v>
      </c>
      <c r="I2946" t="s">
        <v>287</v>
      </c>
      <c r="P2946" t="s">
        <v>78</v>
      </c>
      <c r="Q2946" t="s">
        <v>79</v>
      </c>
      <c r="R2946" t="s">
        <v>1027</v>
      </c>
      <c r="S2946" t="s">
        <v>81</v>
      </c>
      <c r="T2946" t="s">
        <v>1883</v>
      </c>
      <c r="U2946" s="6" t="s">
        <v>2193</v>
      </c>
      <c r="V2946" s="5">
        <v>44490</v>
      </c>
      <c r="W2946" s="5">
        <v>44469</v>
      </c>
    </row>
    <row r="2947" spans="1:23" x14ac:dyDescent="0.25">
      <c r="A2947">
        <v>2021</v>
      </c>
      <c r="B2947" s="5">
        <v>44378</v>
      </c>
      <c r="C2947" s="5">
        <v>44469</v>
      </c>
      <c r="D2947" s="6" t="s">
        <v>74</v>
      </c>
      <c r="E2947" t="s">
        <v>63</v>
      </c>
      <c r="F2947" t="s">
        <v>72</v>
      </c>
      <c r="G2947" s="15" t="s">
        <v>1793</v>
      </c>
      <c r="H2947" t="s">
        <v>84</v>
      </c>
      <c r="I2947" t="s">
        <v>1497</v>
      </c>
      <c r="P2947" t="s">
        <v>78</v>
      </c>
      <c r="Q2947" t="s">
        <v>79</v>
      </c>
      <c r="R2947" t="s">
        <v>1027</v>
      </c>
      <c r="S2947" t="s">
        <v>81</v>
      </c>
      <c r="T2947" t="s">
        <v>1883</v>
      </c>
      <c r="U2947" s="6" t="s">
        <v>2193</v>
      </c>
      <c r="V2947" s="5">
        <v>44490</v>
      </c>
      <c r="W2947" s="5">
        <v>44469</v>
      </c>
    </row>
    <row r="2948" spans="1:23" x14ac:dyDescent="0.25">
      <c r="A2948">
        <v>2021</v>
      </c>
      <c r="B2948" s="5">
        <v>44378</v>
      </c>
      <c r="C2948" s="5">
        <v>44469</v>
      </c>
      <c r="D2948" s="6" t="s">
        <v>74</v>
      </c>
      <c r="E2948" t="s">
        <v>63</v>
      </c>
      <c r="F2948" t="s">
        <v>72</v>
      </c>
      <c r="G2948" s="15" t="s">
        <v>1794</v>
      </c>
      <c r="H2948" t="s">
        <v>378</v>
      </c>
      <c r="I2948" t="s">
        <v>1610</v>
      </c>
      <c r="P2948" t="s">
        <v>78</v>
      </c>
      <c r="Q2948" t="s">
        <v>79</v>
      </c>
      <c r="R2948" t="s">
        <v>1027</v>
      </c>
      <c r="S2948" t="s">
        <v>81</v>
      </c>
      <c r="T2948" t="s">
        <v>1883</v>
      </c>
      <c r="U2948" s="6" t="s">
        <v>2193</v>
      </c>
      <c r="V2948" s="5">
        <v>44490</v>
      </c>
      <c r="W2948" s="5">
        <v>44469</v>
      </c>
    </row>
    <row r="2949" spans="1:23" x14ac:dyDescent="0.25">
      <c r="A2949">
        <v>2021</v>
      </c>
      <c r="B2949" s="5">
        <v>44378</v>
      </c>
      <c r="C2949" s="5">
        <v>44469</v>
      </c>
      <c r="D2949" s="6" t="s">
        <v>74</v>
      </c>
      <c r="E2949" t="s">
        <v>63</v>
      </c>
      <c r="F2949" t="s">
        <v>72</v>
      </c>
      <c r="G2949" s="15" t="s">
        <v>202</v>
      </c>
      <c r="H2949" t="s">
        <v>1795</v>
      </c>
      <c r="I2949" t="s">
        <v>1430</v>
      </c>
      <c r="P2949" t="s">
        <v>78</v>
      </c>
      <c r="Q2949" t="s">
        <v>79</v>
      </c>
      <c r="R2949" t="s">
        <v>1027</v>
      </c>
      <c r="S2949" t="s">
        <v>81</v>
      </c>
      <c r="T2949" t="s">
        <v>1883</v>
      </c>
      <c r="U2949" s="6" t="s">
        <v>2193</v>
      </c>
      <c r="V2949" s="5">
        <v>44490</v>
      </c>
      <c r="W2949" s="5">
        <v>44469</v>
      </c>
    </row>
    <row r="2950" spans="1:23" x14ac:dyDescent="0.25">
      <c r="A2950">
        <v>2021</v>
      </c>
      <c r="B2950" s="5">
        <v>44378</v>
      </c>
      <c r="C2950" s="5">
        <v>44469</v>
      </c>
      <c r="D2950" s="6" t="s">
        <v>74</v>
      </c>
      <c r="E2950" t="s">
        <v>63</v>
      </c>
      <c r="F2950" t="s">
        <v>72</v>
      </c>
      <c r="G2950" s="15" t="s">
        <v>1796</v>
      </c>
      <c r="H2950" t="s">
        <v>1617</v>
      </c>
      <c r="I2950" t="s">
        <v>91</v>
      </c>
      <c r="P2950" t="s">
        <v>78</v>
      </c>
      <c r="Q2950" t="s">
        <v>79</v>
      </c>
      <c r="R2950" t="s">
        <v>1027</v>
      </c>
      <c r="S2950" t="s">
        <v>81</v>
      </c>
      <c r="T2950" t="s">
        <v>1883</v>
      </c>
      <c r="U2950" s="6" t="s">
        <v>2193</v>
      </c>
      <c r="V2950" s="5">
        <v>44490</v>
      </c>
      <c r="W2950" s="5">
        <v>44469</v>
      </c>
    </row>
    <row r="2951" spans="1:23" x14ac:dyDescent="0.25">
      <c r="A2951">
        <v>2021</v>
      </c>
      <c r="B2951" s="5">
        <v>44378</v>
      </c>
      <c r="C2951" s="5">
        <v>44469</v>
      </c>
      <c r="D2951" s="6" t="s">
        <v>74</v>
      </c>
      <c r="E2951" t="s">
        <v>63</v>
      </c>
      <c r="F2951" t="s">
        <v>72</v>
      </c>
      <c r="G2951" s="15" t="s">
        <v>1494</v>
      </c>
      <c r="H2951" t="s">
        <v>342</v>
      </c>
      <c r="I2951" t="s">
        <v>434</v>
      </c>
      <c r="P2951" t="s">
        <v>78</v>
      </c>
      <c r="Q2951" t="s">
        <v>79</v>
      </c>
      <c r="R2951" t="s">
        <v>1027</v>
      </c>
      <c r="S2951" t="s">
        <v>81</v>
      </c>
      <c r="T2951" t="s">
        <v>1883</v>
      </c>
      <c r="U2951" s="6" t="s">
        <v>2193</v>
      </c>
      <c r="V2951" s="5">
        <v>44490</v>
      </c>
      <c r="W2951" s="5">
        <v>44469</v>
      </c>
    </row>
    <row r="2952" spans="1:23" x14ac:dyDescent="0.25">
      <c r="A2952">
        <v>2021</v>
      </c>
      <c r="B2952" s="5">
        <v>44378</v>
      </c>
      <c r="C2952" s="5">
        <v>44469</v>
      </c>
      <c r="D2952" s="6" t="s">
        <v>74</v>
      </c>
      <c r="E2952" t="s">
        <v>63</v>
      </c>
      <c r="F2952" t="s">
        <v>72</v>
      </c>
      <c r="G2952" s="15" t="s">
        <v>1797</v>
      </c>
      <c r="H2952" t="s">
        <v>169</v>
      </c>
      <c r="I2952" t="s">
        <v>1564</v>
      </c>
      <c r="P2952" t="s">
        <v>78</v>
      </c>
      <c r="Q2952" t="s">
        <v>79</v>
      </c>
      <c r="R2952" t="s">
        <v>1027</v>
      </c>
      <c r="S2952" t="s">
        <v>81</v>
      </c>
      <c r="T2952" t="s">
        <v>1883</v>
      </c>
      <c r="U2952" s="6" t="s">
        <v>2193</v>
      </c>
      <c r="V2952" s="5">
        <v>44490</v>
      </c>
      <c r="W2952" s="5">
        <v>44469</v>
      </c>
    </row>
    <row r="2953" spans="1:23" x14ac:dyDescent="0.25">
      <c r="A2953">
        <v>2021</v>
      </c>
      <c r="B2953" s="5">
        <v>44378</v>
      </c>
      <c r="C2953" s="5">
        <v>44469</v>
      </c>
      <c r="D2953" s="6" t="s">
        <v>74</v>
      </c>
      <c r="E2953" t="s">
        <v>63</v>
      </c>
      <c r="F2953" t="s">
        <v>72</v>
      </c>
      <c r="G2953" s="15" t="s">
        <v>1798</v>
      </c>
      <c r="H2953" t="s">
        <v>565</v>
      </c>
      <c r="P2953" t="s">
        <v>78</v>
      </c>
      <c r="Q2953" t="s">
        <v>79</v>
      </c>
      <c r="R2953" t="s">
        <v>1027</v>
      </c>
      <c r="S2953" t="s">
        <v>81</v>
      </c>
      <c r="T2953" t="s">
        <v>1883</v>
      </c>
      <c r="U2953" s="6" t="s">
        <v>2193</v>
      </c>
      <c r="V2953" s="5">
        <v>44490</v>
      </c>
      <c r="W2953" s="5">
        <v>44469</v>
      </c>
    </row>
    <row r="2954" spans="1:23" x14ac:dyDescent="0.25">
      <c r="A2954">
        <v>2021</v>
      </c>
      <c r="B2954" s="5">
        <v>44378</v>
      </c>
      <c r="C2954" s="5">
        <v>44469</v>
      </c>
      <c r="D2954" s="6" t="s">
        <v>74</v>
      </c>
      <c r="E2954" t="s">
        <v>63</v>
      </c>
      <c r="F2954" t="s">
        <v>72</v>
      </c>
      <c r="G2954" s="15" t="s">
        <v>414</v>
      </c>
      <c r="H2954" t="s">
        <v>267</v>
      </c>
      <c r="I2954" t="s">
        <v>84</v>
      </c>
      <c r="P2954" t="s">
        <v>78</v>
      </c>
      <c r="Q2954" t="s">
        <v>79</v>
      </c>
      <c r="R2954" t="s">
        <v>1027</v>
      </c>
      <c r="S2954" t="s">
        <v>81</v>
      </c>
      <c r="T2954" t="s">
        <v>1883</v>
      </c>
      <c r="U2954" s="6" t="s">
        <v>2193</v>
      </c>
      <c r="V2954" s="5">
        <v>44490</v>
      </c>
      <c r="W2954" s="5">
        <v>44469</v>
      </c>
    </row>
    <row r="2955" spans="1:23" x14ac:dyDescent="0.25">
      <c r="A2955">
        <v>2021</v>
      </c>
      <c r="B2955" s="5">
        <v>44378</v>
      </c>
      <c r="C2955" s="5">
        <v>44469</v>
      </c>
      <c r="D2955" s="6" t="s">
        <v>74</v>
      </c>
      <c r="E2955" t="s">
        <v>63</v>
      </c>
      <c r="F2955" t="s">
        <v>72</v>
      </c>
      <c r="G2955" s="15" t="s">
        <v>1577</v>
      </c>
      <c r="H2955" t="s">
        <v>91</v>
      </c>
      <c r="I2955" t="s">
        <v>84</v>
      </c>
      <c r="P2955" t="s">
        <v>78</v>
      </c>
      <c r="Q2955" t="s">
        <v>79</v>
      </c>
      <c r="R2955" t="s">
        <v>1027</v>
      </c>
      <c r="S2955" t="s">
        <v>81</v>
      </c>
      <c r="T2955" t="s">
        <v>1883</v>
      </c>
      <c r="U2955" s="6" t="s">
        <v>2193</v>
      </c>
      <c r="V2955" s="5">
        <v>44490</v>
      </c>
      <c r="W2955" s="5">
        <v>44469</v>
      </c>
    </row>
    <row r="2956" spans="1:23" x14ac:dyDescent="0.25">
      <c r="A2956">
        <v>2021</v>
      </c>
      <c r="B2956" s="5">
        <v>44378</v>
      </c>
      <c r="C2956" s="5">
        <v>44469</v>
      </c>
      <c r="D2956" s="6" t="s">
        <v>74</v>
      </c>
      <c r="E2956" t="s">
        <v>63</v>
      </c>
      <c r="F2956" t="s">
        <v>72</v>
      </c>
      <c r="G2956" s="15" t="s">
        <v>1799</v>
      </c>
      <c r="H2956" t="s">
        <v>97</v>
      </c>
      <c r="I2956" t="s">
        <v>691</v>
      </c>
      <c r="P2956" t="s">
        <v>78</v>
      </c>
      <c r="Q2956" t="s">
        <v>79</v>
      </c>
      <c r="R2956" t="s">
        <v>1027</v>
      </c>
      <c r="S2956" t="s">
        <v>81</v>
      </c>
      <c r="T2956" t="s">
        <v>1883</v>
      </c>
      <c r="U2956" s="6" t="s">
        <v>2193</v>
      </c>
      <c r="V2956" s="5">
        <v>44490</v>
      </c>
      <c r="W2956" s="5">
        <v>44469</v>
      </c>
    </row>
    <row r="2957" spans="1:23" x14ac:dyDescent="0.25">
      <c r="A2957">
        <v>2021</v>
      </c>
      <c r="B2957" s="5">
        <v>44378</v>
      </c>
      <c r="C2957" s="5">
        <v>44469</v>
      </c>
      <c r="D2957" s="6" t="s">
        <v>74</v>
      </c>
      <c r="E2957" t="s">
        <v>63</v>
      </c>
      <c r="F2957" t="s">
        <v>72</v>
      </c>
      <c r="G2957" s="15" t="s">
        <v>1787</v>
      </c>
      <c r="H2957" t="s">
        <v>129</v>
      </c>
      <c r="I2957" t="s">
        <v>1615</v>
      </c>
      <c r="P2957" t="s">
        <v>78</v>
      </c>
      <c r="Q2957" t="s">
        <v>79</v>
      </c>
      <c r="R2957" t="s">
        <v>1027</v>
      </c>
      <c r="S2957" t="s">
        <v>81</v>
      </c>
      <c r="T2957" t="s">
        <v>1883</v>
      </c>
      <c r="U2957" s="6" t="s">
        <v>2193</v>
      </c>
      <c r="V2957" s="5">
        <v>44490</v>
      </c>
      <c r="W2957" s="5">
        <v>44469</v>
      </c>
    </row>
    <row r="2958" spans="1:23" x14ac:dyDescent="0.25">
      <c r="A2958">
        <v>2021</v>
      </c>
      <c r="B2958" s="5">
        <v>44378</v>
      </c>
      <c r="C2958" s="5">
        <v>44469</v>
      </c>
      <c r="D2958" s="6" t="s">
        <v>74</v>
      </c>
      <c r="E2958" t="s">
        <v>63</v>
      </c>
      <c r="F2958" t="s">
        <v>72</v>
      </c>
      <c r="G2958" s="15" t="s">
        <v>679</v>
      </c>
      <c r="H2958" t="s">
        <v>109</v>
      </c>
      <c r="I2958" t="s">
        <v>124</v>
      </c>
      <c r="P2958" t="s">
        <v>78</v>
      </c>
      <c r="Q2958" t="s">
        <v>79</v>
      </c>
      <c r="R2958" t="s">
        <v>1027</v>
      </c>
      <c r="S2958" t="s">
        <v>81</v>
      </c>
      <c r="T2958" t="s">
        <v>1883</v>
      </c>
      <c r="U2958" s="6" t="s">
        <v>2193</v>
      </c>
      <c r="V2958" s="5">
        <v>44490</v>
      </c>
      <c r="W2958" s="5">
        <v>44469</v>
      </c>
    </row>
    <row r="2959" spans="1:23" x14ac:dyDescent="0.25">
      <c r="A2959">
        <v>2021</v>
      </c>
      <c r="B2959" s="5">
        <v>44378</v>
      </c>
      <c r="C2959" s="5">
        <v>44469</v>
      </c>
      <c r="D2959" s="6" t="s">
        <v>74</v>
      </c>
      <c r="E2959" t="s">
        <v>63</v>
      </c>
      <c r="F2959" t="s">
        <v>72</v>
      </c>
      <c r="G2959" s="15" t="s">
        <v>1477</v>
      </c>
      <c r="H2959" t="s">
        <v>1800</v>
      </c>
      <c r="I2959" t="s">
        <v>1491</v>
      </c>
      <c r="P2959" t="s">
        <v>78</v>
      </c>
      <c r="Q2959" t="s">
        <v>79</v>
      </c>
      <c r="R2959" t="s">
        <v>1027</v>
      </c>
      <c r="S2959" t="s">
        <v>81</v>
      </c>
      <c r="T2959" t="s">
        <v>1883</v>
      </c>
      <c r="U2959" s="6" t="s">
        <v>2193</v>
      </c>
      <c r="V2959" s="5">
        <v>44490</v>
      </c>
      <c r="W2959" s="5">
        <v>44469</v>
      </c>
    </row>
    <row r="2960" spans="1:23" x14ac:dyDescent="0.25">
      <c r="A2960">
        <v>2021</v>
      </c>
      <c r="B2960" s="5">
        <v>44378</v>
      </c>
      <c r="C2960" s="5">
        <v>44469</v>
      </c>
      <c r="D2960" s="6" t="s">
        <v>74</v>
      </c>
      <c r="E2960" t="s">
        <v>63</v>
      </c>
      <c r="F2960" t="s">
        <v>72</v>
      </c>
      <c r="G2960" s="15" t="s">
        <v>318</v>
      </c>
      <c r="H2960" t="s">
        <v>91</v>
      </c>
      <c r="I2960" t="s">
        <v>398</v>
      </c>
      <c r="P2960" t="s">
        <v>78</v>
      </c>
      <c r="Q2960" t="s">
        <v>79</v>
      </c>
      <c r="R2960" t="s">
        <v>1027</v>
      </c>
      <c r="S2960" t="s">
        <v>81</v>
      </c>
      <c r="T2960" t="s">
        <v>1883</v>
      </c>
      <c r="U2960" s="6" t="s">
        <v>2193</v>
      </c>
      <c r="V2960" s="5">
        <v>44490</v>
      </c>
      <c r="W2960" s="5">
        <v>44469</v>
      </c>
    </row>
    <row r="2961" spans="1:23" x14ac:dyDescent="0.25">
      <c r="A2961">
        <v>2021</v>
      </c>
      <c r="B2961" s="5">
        <v>44378</v>
      </c>
      <c r="C2961" s="5">
        <v>44469</v>
      </c>
      <c r="D2961" s="6" t="s">
        <v>74</v>
      </c>
      <c r="E2961" t="s">
        <v>63</v>
      </c>
      <c r="F2961" t="s">
        <v>72</v>
      </c>
      <c r="G2961" s="15" t="s">
        <v>160</v>
      </c>
      <c r="H2961" t="s">
        <v>261</v>
      </c>
      <c r="I2961" t="s">
        <v>91</v>
      </c>
      <c r="P2961" t="s">
        <v>78</v>
      </c>
      <c r="Q2961" t="s">
        <v>79</v>
      </c>
      <c r="R2961" t="s">
        <v>1027</v>
      </c>
      <c r="S2961" t="s">
        <v>81</v>
      </c>
      <c r="T2961" t="s">
        <v>1883</v>
      </c>
      <c r="U2961" s="6" t="s">
        <v>2193</v>
      </c>
      <c r="V2961" s="5">
        <v>44490</v>
      </c>
      <c r="W2961" s="5">
        <v>44469</v>
      </c>
    </row>
    <row r="2962" spans="1:23" x14ac:dyDescent="0.25">
      <c r="A2962">
        <v>2021</v>
      </c>
      <c r="B2962" s="5">
        <v>44378</v>
      </c>
      <c r="C2962" s="5">
        <v>44469</v>
      </c>
      <c r="D2962" s="6" t="s">
        <v>74</v>
      </c>
      <c r="E2962" t="s">
        <v>63</v>
      </c>
      <c r="F2962" t="s">
        <v>72</v>
      </c>
      <c r="G2962" s="15" t="s">
        <v>976</v>
      </c>
      <c r="H2962" t="s">
        <v>135</v>
      </c>
      <c r="I2962" t="s">
        <v>165</v>
      </c>
      <c r="P2962" t="s">
        <v>78</v>
      </c>
      <c r="Q2962" t="s">
        <v>79</v>
      </c>
      <c r="R2962" t="s">
        <v>1027</v>
      </c>
      <c r="S2962" t="s">
        <v>81</v>
      </c>
      <c r="T2962" t="s">
        <v>1883</v>
      </c>
      <c r="U2962" s="6" t="s">
        <v>2193</v>
      </c>
      <c r="V2962" s="5">
        <v>44490</v>
      </c>
      <c r="W2962" s="5">
        <v>44469</v>
      </c>
    </row>
    <row r="2963" spans="1:23" x14ac:dyDescent="0.25">
      <c r="A2963">
        <v>2021</v>
      </c>
      <c r="B2963" s="5">
        <v>44378</v>
      </c>
      <c r="C2963" s="5">
        <v>44469</v>
      </c>
      <c r="D2963" s="6" t="s">
        <v>74</v>
      </c>
      <c r="E2963" t="s">
        <v>63</v>
      </c>
      <c r="F2963" t="s">
        <v>72</v>
      </c>
      <c r="G2963" s="15" t="s">
        <v>1468</v>
      </c>
      <c r="H2963" t="s">
        <v>127</v>
      </c>
      <c r="I2963" t="s">
        <v>398</v>
      </c>
      <c r="P2963" t="s">
        <v>78</v>
      </c>
      <c r="Q2963" t="s">
        <v>79</v>
      </c>
      <c r="R2963" t="s">
        <v>1027</v>
      </c>
      <c r="S2963" t="s">
        <v>81</v>
      </c>
      <c r="T2963" t="s">
        <v>1883</v>
      </c>
      <c r="U2963" s="6" t="s">
        <v>2193</v>
      </c>
      <c r="V2963" s="5">
        <v>44490</v>
      </c>
      <c r="W2963" s="5">
        <v>44469</v>
      </c>
    </row>
    <row r="2964" spans="1:23" x14ac:dyDescent="0.25">
      <c r="A2964">
        <v>2021</v>
      </c>
      <c r="B2964" s="5">
        <v>44378</v>
      </c>
      <c r="C2964" s="5">
        <v>44469</v>
      </c>
      <c r="D2964" s="6" t="s">
        <v>74</v>
      </c>
      <c r="E2964" t="s">
        <v>63</v>
      </c>
      <c r="F2964" t="s">
        <v>72</v>
      </c>
      <c r="G2964" s="15" t="s">
        <v>369</v>
      </c>
      <c r="H2964" t="s">
        <v>342</v>
      </c>
      <c r="I2964" t="s">
        <v>1471</v>
      </c>
      <c r="P2964" t="s">
        <v>78</v>
      </c>
      <c r="Q2964" t="s">
        <v>79</v>
      </c>
      <c r="R2964" t="s">
        <v>1027</v>
      </c>
      <c r="S2964" t="s">
        <v>81</v>
      </c>
      <c r="T2964" t="s">
        <v>1883</v>
      </c>
      <c r="U2964" s="6" t="s">
        <v>2193</v>
      </c>
      <c r="V2964" s="5">
        <v>44490</v>
      </c>
      <c r="W2964" s="5">
        <v>44469</v>
      </c>
    </row>
    <row r="2965" spans="1:23" x14ac:dyDescent="0.25">
      <c r="A2965">
        <v>2021</v>
      </c>
      <c r="B2965" s="5">
        <v>44378</v>
      </c>
      <c r="C2965" s="5">
        <v>44469</v>
      </c>
      <c r="D2965" s="6" t="s">
        <v>74</v>
      </c>
      <c r="E2965" t="s">
        <v>63</v>
      </c>
      <c r="F2965" t="s">
        <v>72</v>
      </c>
      <c r="G2965" s="15" t="s">
        <v>1788</v>
      </c>
      <c r="H2965" t="s">
        <v>84</v>
      </c>
      <c r="I2965" t="s">
        <v>1501</v>
      </c>
      <c r="P2965" t="s">
        <v>78</v>
      </c>
      <c r="Q2965" t="s">
        <v>79</v>
      </c>
      <c r="R2965" t="s">
        <v>1027</v>
      </c>
      <c r="S2965" t="s">
        <v>81</v>
      </c>
      <c r="T2965" t="s">
        <v>1883</v>
      </c>
      <c r="U2965" s="6" t="s">
        <v>2193</v>
      </c>
      <c r="V2965" s="5">
        <v>44490</v>
      </c>
      <c r="W2965" s="5">
        <v>44469</v>
      </c>
    </row>
    <row r="2966" spans="1:23" x14ac:dyDescent="0.25">
      <c r="A2966">
        <v>2021</v>
      </c>
      <c r="B2966" s="5">
        <v>44378</v>
      </c>
      <c r="C2966" s="5">
        <v>44469</v>
      </c>
      <c r="D2966" s="6" t="s">
        <v>74</v>
      </c>
      <c r="E2966" t="s">
        <v>63</v>
      </c>
      <c r="F2966" t="s">
        <v>72</v>
      </c>
      <c r="G2966" s="15" t="s">
        <v>414</v>
      </c>
      <c r="H2966" t="s">
        <v>115</v>
      </c>
      <c r="I2966" t="s">
        <v>521</v>
      </c>
      <c r="P2966" t="s">
        <v>78</v>
      </c>
      <c r="Q2966" t="s">
        <v>79</v>
      </c>
      <c r="R2966" t="s">
        <v>1027</v>
      </c>
      <c r="S2966" t="s">
        <v>81</v>
      </c>
      <c r="T2966" t="s">
        <v>1883</v>
      </c>
      <c r="U2966" s="6" t="s">
        <v>2193</v>
      </c>
      <c r="V2966" s="5">
        <v>44490</v>
      </c>
      <c r="W2966" s="5">
        <v>44469</v>
      </c>
    </row>
    <row r="2967" spans="1:23" x14ac:dyDescent="0.25">
      <c r="A2967">
        <v>2021</v>
      </c>
      <c r="B2967" s="5">
        <v>44378</v>
      </c>
      <c r="C2967" s="5">
        <v>44469</v>
      </c>
      <c r="D2967" s="6" t="s">
        <v>74</v>
      </c>
      <c r="E2967" t="s">
        <v>63</v>
      </c>
      <c r="F2967" t="s">
        <v>72</v>
      </c>
      <c r="G2967" s="15" t="s">
        <v>1278</v>
      </c>
      <c r="H2967" t="s">
        <v>1691</v>
      </c>
      <c r="I2967" t="s">
        <v>117</v>
      </c>
      <c r="P2967" t="s">
        <v>78</v>
      </c>
      <c r="Q2967" t="s">
        <v>79</v>
      </c>
      <c r="R2967" t="s">
        <v>1027</v>
      </c>
      <c r="S2967" t="s">
        <v>81</v>
      </c>
      <c r="T2967" t="s">
        <v>1883</v>
      </c>
      <c r="U2967" s="6" t="s">
        <v>2193</v>
      </c>
      <c r="V2967" s="5">
        <v>44490</v>
      </c>
      <c r="W2967" s="5">
        <v>44469</v>
      </c>
    </row>
    <row r="2968" spans="1:23" x14ac:dyDescent="0.25">
      <c r="A2968">
        <v>2021</v>
      </c>
      <c r="B2968" s="5">
        <v>44378</v>
      </c>
      <c r="C2968" s="5">
        <v>44469</v>
      </c>
      <c r="D2968" s="6" t="s">
        <v>74</v>
      </c>
      <c r="E2968" t="s">
        <v>63</v>
      </c>
      <c r="F2968" t="s">
        <v>72</v>
      </c>
      <c r="G2968" s="15" t="s">
        <v>1786</v>
      </c>
      <c r="H2968" t="s">
        <v>1789</v>
      </c>
      <c r="P2968" t="s">
        <v>78</v>
      </c>
      <c r="Q2968" t="s">
        <v>79</v>
      </c>
      <c r="R2968" t="s">
        <v>1027</v>
      </c>
      <c r="S2968" t="s">
        <v>81</v>
      </c>
      <c r="T2968" t="s">
        <v>1883</v>
      </c>
      <c r="U2968" s="6" t="s">
        <v>2193</v>
      </c>
      <c r="V2968" s="5">
        <v>44490</v>
      </c>
      <c r="W2968" s="5">
        <v>44469</v>
      </c>
    </row>
    <row r="2969" spans="1:23" x14ac:dyDescent="0.25">
      <c r="A2969">
        <v>2021</v>
      </c>
      <c r="B2969" s="5">
        <v>44378</v>
      </c>
      <c r="C2969" s="5">
        <v>44469</v>
      </c>
      <c r="D2969" s="6" t="s">
        <v>74</v>
      </c>
      <c r="E2969" t="s">
        <v>63</v>
      </c>
      <c r="F2969" t="s">
        <v>72</v>
      </c>
      <c r="G2969" s="15" t="s">
        <v>1472</v>
      </c>
      <c r="H2969" t="s">
        <v>118</v>
      </c>
      <c r="I2969" t="s">
        <v>170</v>
      </c>
      <c r="P2969" t="s">
        <v>78</v>
      </c>
      <c r="Q2969" t="s">
        <v>79</v>
      </c>
      <c r="R2969" t="s">
        <v>1027</v>
      </c>
      <c r="S2969" t="s">
        <v>81</v>
      </c>
      <c r="T2969" t="s">
        <v>1883</v>
      </c>
      <c r="U2969" s="6" t="s">
        <v>2193</v>
      </c>
      <c r="V2969" s="5">
        <v>44490</v>
      </c>
      <c r="W2969" s="5">
        <v>44469</v>
      </c>
    </row>
    <row r="2970" spans="1:23" x14ac:dyDescent="0.25">
      <c r="A2970">
        <v>2021</v>
      </c>
      <c r="B2970" s="5">
        <v>44378</v>
      </c>
      <c r="C2970" s="5">
        <v>44469</v>
      </c>
      <c r="D2970" s="6" t="s">
        <v>74</v>
      </c>
      <c r="E2970" t="s">
        <v>63</v>
      </c>
      <c r="F2970" t="s">
        <v>72</v>
      </c>
      <c r="G2970" s="15" t="s">
        <v>495</v>
      </c>
      <c r="H2970" t="s">
        <v>135</v>
      </c>
      <c r="I2970" t="s">
        <v>84</v>
      </c>
      <c r="P2970" t="s">
        <v>78</v>
      </c>
      <c r="Q2970" t="s">
        <v>79</v>
      </c>
      <c r="R2970" t="s">
        <v>1027</v>
      </c>
      <c r="S2970" t="s">
        <v>81</v>
      </c>
      <c r="T2970" t="s">
        <v>1883</v>
      </c>
      <c r="U2970" s="6" t="s">
        <v>2193</v>
      </c>
      <c r="V2970" s="5">
        <v>44490</v>
      </c>
      <c r="W2970" s="5">
        <v>44469</v>
      </c>
    </row>
    <row r="2971" spans="1:23" x14ac:dyDescent="0.25">
      <c r="A2971">
        <v>2021</v>
      </c>
      <c r="B2971" s="5">
        <v>44378</v>
      </c>
      <c r="C2971" s="5">
        <v>44469</v>
      </c>
      <c r="D2971" s="6" t="s">
        <v>74</v>
      </c>
      <c r="E2971" t="s">
        <v>63</v>
      </c>
      <c r="F2971" t="s">
        <v>72</v>
      </c>
      <c r="G2971" s="15" t="s">
        <v>617</v>
      </c>
      <c r="H2971" t="s">
        <v>135</v>
      </c>
      <c r="I2971" t="s">
        <v>197</v>
      </c>
      <c r="P2971" t="s">
        <v>78</v>
      </c>
      <c r="Q2971" t="s">
        <v>79</v>
      </c>
      <c r="R2971" t="s">
        <v>1027</v>
      </c>
      <c r="S2971" t="s">
        <v>81</v>
      </c>
      <c r="T2971" t="s">
        <v>1883</v>
      </c>
      <c r="U2971" s="6" t="s">
        <v>2193</v>
      </c>
      <c r="V2971" s="5">
        <v>44490</v>
      </c>
      <c r="W2971" s="5">
        <v>44469</v>
      </c>
    </row>
    <row r="2972" spans="1:23" x14ac:dyDescent="0.25">
      <c r="A2972">
        <v>2021</v>
      </c>
      <c r="B2972" s="5">
        <v>44378</v>
      </c>
      <c r="C2972" s="5">
        <v>44469</v>
      </c>
      <c r="D2972" s="6" t="s">
        <v>74</v>
      </c>
      <c r="E2972" t="s">
        <v>63</v>
      </c>
      <c r="F2972" t="s">
        <v>72</v>
      </c>
      <c r="G2972" s="15" t="s">
        <v>1308</v>
      </c>
      <c r="H2972" t="s">
        <v>398</v>
      </c>
      <c r="I2972" t="s">
        <v>105</v>
      </c>
      <c r="P2972" t="s">
        <v>78</v>
      </c>
      <c r="Q2972" t="s">
        <v>79</v>
      </c>
      <c r="R2972" t="s">
        <v>1027</v>
      </c>
      <c r="S2972" t="s">
        <v>81</v>
      </c>
      <c r="T2972" t="s">
        <v>1883</v>
      </c>
      <c r="U2972" s="6" t="s">
        <v>2193</v>
      </c>
      <c r="V2972" s="5">
        <v>44490</v>
      </c>
      <c r="W2972" s="5">
        <v>44469</v>
      </c>
    </row>
    <row r="2973" spans="1:23" x14ac:dyDescent="0.25">
      <c r="A2973">
        <v>2021</v>
      </c>
      <c r="B2973" s="5">
        <v>44378</v>
      </c>
      <c r="C2973" s="5">
        <v>44469</v>
      </c>
      <c r="D2973" s="6" t="s">
        <v>74</v>
      </c>
      <c r="E2973" t="s">
        <v>63</v>
      </c>
      <c r="F2973" t="s">
        <v>72</v>
      </c>
      <c r="G2973" s="15" t="s">
        <v>510</v>
      </c>
      <c r="H2973" t="s">
        <v>170</v>
      </c>
      <c r="I2973" t="s">
        <v>182</v>
      </c>
      <c r="P2973" t="s">
        <v>78</v>
      </c>
      <c r="Q2973" t="s">
        <v>79</v>
      </c>
      <c r="R2973" t="s">
        <v>1027</v>
      </c>
      <c r="S2973" t="s">
        <v>81</v>
      </c>
      <c r="T2973" t="s">
        <v>1883</v>
      </c>
      <c r="U2973" s="6" t="s">
        <v>2193</v>
      </c>
      <c r="V2973" s="5">
        <v>44490</v>
      </c>
      <c r="W2973" s="5">
        <v>44469</v>
      </c>
    </row>
    <row r="2974" spans="1:23" x14ac:dyDescent="0.25">
      <c r="A2974">
        <v>2021</v>
      </c>
      <c r="B2974" s="5">
        <v>44378</v>
      </c>
      <c r="C2974" s="5">
        <v>44469</v>
      </c>
      <c r="D2974" s="6" t="s">
        <v>74</v>
      </c>
      <c r="E2974" t="s">
        <v>63</v>
      </c>
      <c r="F2974" t="s">
        <v>72</v>
      </c>
      <c r="G2974" s="15" t="s">
        <v>1480</v>
      </c>
      <c r="H2974" t="s">
        <v>135</v>
      </c>
      <c r="I2974" t="s">
        <v>243</v>
      </c>
      <c r="P2974" t="s">
        <v>78</v>
      </c>
      <c r="Q2974" t="s">
        <v>79</v>
      </c>
      <c r="R2974" t="s">
        <v>1027</v>
      </c>
      <c r="S2974" t="s">
        <v>81</v>
      </c>
      <c r="T2974" t="s">
        <v>1883</v>
      </c>
      <c r="U2974" s="6" t="s">
        <v>2193</v>
      </c>
      <c r="V2974" s="5">
        <v>44490</v>
      </c>
      <c r="W2974" s="5">
        <v>44469</v>
      </c>
    </row>
    <row r="2975" spans="1:23" x14ac:dyDescent="0.25">
      <c r="A2975">
        <v>2021</v>
      </c>
      <c r="B2975" s="5">
        <v>44378</v>
      </c>
      <c r="C2975" s="5">
        <v>44469</v>
      </c>
      <c r="D2975" s="6" t="s">
        <v>74</v>
      </c>
      <c r="E2975" t="s">
        <v>63</v>
      </c>
      <c r="F2975" t="s">
        <v>72</v>
      </c>
      <c r="G2975" s="15" t="s">
        <v>1508</v>
      </c>
      <c r="H2975" t="s">
        <v>130</v>
      </c>
      <c r="I2975" t="s">
        <v>584</v>
      </c>
      <c r="P2975" t="s">
        <v>78</v>
      </c>
      <c r="Q2975" t="s">
        <v>79</v>
      </c>
      <c r="R2975" t="s">
        <v>1027</v>
      </c>
      <c r="S2975" t="s">
        <v>81</v>
      </c>
      <c r="T2975" t="s">
        <v>1883</v>
      </c>
      <c r="U2975" s="6" t="s">
        <v>2193</v>
      </c>
      <c r="V2975" s="5">
        <v>44490</v>
      </c>
      <c r="W2975" s="5">
        <v>44469</v>
      </c>
    </row>
    <row r="2976" spans="1:23" x14ac:dyDescent="0.25">
      <c r="A2976">
        <v>2021</v>
      </c>
      <c r="B2976" s="5">
        <v>44378</v>
      </c>
      <c r="C2976" s="5">
        <v>44469</v>
      </c>
      <c r="D2976" s="6" t="s">
        <v>74</v>
      </c>
      <c r="E2976" t="s">
        <v>63</v>
      </c>
      <c r="F2976" t="s">
        <v>72</v>
      </c>
      <c r="G2976" s="15" t="s">
        <v>1252</v>
      </c>
      <c r="H2976" t="s">
        <v>293</v>
      </c>
      <c r="I2976" t="s">
        <v>328</v>
      </c>
      <c r="P2976" t="s">
        <v>78</v>
      </c>
      <c r="Q2976" t="s">
        <v>79</v>
      </c>
      <c r="R2976" t="s">
        <v>1027</v>
      </c>
      <c r="S2976" t="s">
        <v>81</v>
      </c>
      <c r="T2976" t="s">
        <v>1883</v>
      </c>
      <c r="U2976" s="6" t="s">
        <v>2193</v>
      </c>
      <c r="V2976" s="5">
        <v>44490</v>
      </c>
      <c r="W2976" s="5">
        <v>44469</v>
      </c>
    </row>
    <row r="2977" spans="1:23" x14ac:dyDescent="0.25">
      <c r="A2977">
        <v>2021</v>
      </c>
      <c r="B2977" s="5">
        <v>44378</v>
      </c>
      <c r="C2977" s="5">
        <v>44469</v>
      </c>
      <c r="D2977" s="6" t="s">
        <v>74</v>
      </c>
      <c r="E2977" t="s">
        <v>63</v>
      </c>
      <c r="F2977" t="s">
        <v>72</v>
      </c>
      <c r="G2977" s="15" t="s">
        <v>275</v>
      </c>
      <c r="H2977" t="s">
        <v>220</v>
      </c>
      <c r="I2977" t="s">
        <v>810</v>
      </c>
      <c r="P2977" t="s">
        <v>78</v>
      </c>
      <c r="Q2977" t="s">
        <v>79</v>
      </c>
      <c r="R2977" t="s">
        <v>1027</v>
      </c>
      <c r="S2977" t="s">
        <v>81</v>
      </c>
      <c r="T2977" t="s">
        <v>1883</v>
      </c>
      <c r="U2977" s="6" t="s">
        <v>2193</v>
      </c>
      <c r="V2977" s="5">
        <v>44490</v>
      </c>
      <c r="W2977" s="5">
        <v>44469</v>
      </c>
    </row>
    <row r="2978" spans="1:23" x14ac:dyDescent="0.25">
      <c r="A2978">
        <v>2021</v>
      </c>
      <c r="B2978" s="5">
        <v>44378</v>
      </c>
      <c r="C2978" s="5">
        <v>44469</v>
      </c>
      <c r="D2978" s="6" t="s">
        <v>74</v>
      </c>
      <c r="E2978" t="s">
        <v>63</v>
      </c>
      <c r="F2978" t="s">
        <v>72</v>
      </c>
      <c r="G2978" s="15" t="s">
        <v>323</v>
      </c>
      <c r="H2978" t="s">
        <v>204</v>
      </c>
      <c r="I2978" t="s">
        <v>776</v>
      </c>
      <c r="P2978" t="s">
        <v>78</v>
      </c>
      <c r="Q2978" t="s">
        <v>79</v>
      </c>
      <c r="R2978" t="s">
        <v>1027</v>
      </c>
      <c r="S2978" t="s">
        <v>81</v>
      </c>
      <c r="T2978" t="s">
        <v>1883</v>
      </c>
      <c r="U2978" s="6" t="s">
        <v>2193</v>
      </c>
      <c r="V2978" s="5">
        <v>44490</v>
      </c>
      <c r="W2978" s="5">
        <v>44469</v>
      </c>
    </row>
    <row r="2979" spans="1:23" x14ac:dyDescent="0.25">
      <c r="A2979">
        <v>2021</v>
      </c>
      <c r="B2979" s="5">
        <v>44378</v>
      </c>
      <c r="C2979" s="5">
        <v>44469</v>
      </c>
      <c r="D2979" s="6" t="s">
        <v>74</v>
      </c>
      <c r="E2979" t="s">
        <v>63</v>
      </c>
      <c r="F2979" t="s">
        <v>72</v>
      </c>
      <c r="G2979" s="15" t="s">
        <v>661</v>
      </c>
      <c r="H2979" t="s">
        <v>666</v>
      </c>
      <c r="I2979" t="s">
        <v>1473</v>
      </c>
      <c r="P2979" t="s">
        <v>78</v>
      </c>
      <c r="Q2979" t="s">
        <v>79</v>
      </c>
      <c r="R2979" t="s">
        <v>1027</v>
      </c>
      <c r="S2979" t="s">
        <v>81</v>
      </c>
      <c r="T2979" t="s">
        <v>1883</v>
      </c>
      <c r="U2979" s="6" t="s">
        <v>2193</v>
      </c>
      <c r="V2979" s="5">
        <v>44490</v>
      </c>
      <c r="W2979" s="5">
        <v>44469</v>
      </c>
    </row>
    <row r="2980" spans="1:23" x14ac:dyDescent="0.25">
      <c r="A2980">
        <v>2021</v>
      </c>
      <c r="B2980" s="5">
        <v>44378</v>
      </c>
      <c r="C2980" s="5">
        <v>44469</v>
      </c>
      <c r="D2980" s="6" t="s">
        <v>74</v>
      </c>
      <c r="E2980" t="s">
        <v>63</v>
      </c>
      <c r="F2980" t="s">
        <v>72</v>
      </c>
      <c r="G2980" s="15" t="s">
        <v>653</v>
      </c>
      <c r="H2980" t="s">
        <v>1473</v>
      </c>
      <c r="I2980" t="s">
        <v>1474</v>
      </c>
      <c r="P2980" t="s">
        <v>78</v>
      </c>
      <c r="Q2980" t="s">
        <v>79</v>
      </c>
      <c r="R2980" t="s">
        <v>1027</v>
      </c>
      <c r="S2980" t="s">
        <v>81</v>
      </c>
      <c r="T2980" t="s">
        <v>1883</v>
      </c>
      <c r="U2980" s="6" t="s">
        <v>2193</v>
      </c>
      <c r="V2980" s="5">
        <v>44490</v>
      </c>
      <c r="W2980" s="5">
        <v>44469</v>
      </c>
    </row>
    <row r="2981" spans="1:23" x14ac:dyDescent="0.25">
      <c r="A2981">
        <v>2021</v>
      </c>
      <c r="B2981" s="5">
        <v>44378</v>
      </c>
      <c r="C2981" s="5">
        <v>44469</v>
      </c>
      <c r="D2981" s="6" t="s">
        <v>74</v>
      </c>
      <c r="E2981" t="s">
        <v>63</v>
      </c>
      <c r="F2981" t="s">
        <v>72</v>
      </c>
      <c r="G2981" s="15" t="s">
        <v>435</v>
      </c>
      <c r="H2981" t="s">
        <v>1469</v>
      </c>
      <c r="I2981" t="s">
        <v>91</v>
      </c>
      <c r="P2981" t="s">
        <v>78</v>
      </c>
      <c r="Q2981" t="s">
        <v>79</v>
      </c>
      <c r="R2981" t="s">
        <v>1027</v>
      </c>
      <c r="S2981" t="s">
        <v>81</v>
      </c>
      <c r="T2981" t="s">
        <v>1883</v>
      </c>
      <c r="U2981" s="6" t="s">
        <v>2193</v>
      </c>
      <c r="V2981" s="5">
        <v>44490</v>
      </c>
      <c r="W2981" s="5">
        <v>44469</v>
      </c>
    </row>
    <row r="2982" spans="1:23" x14ac:dyDescent="0.25">
      <c r="A2982">
        <v>2021</v>
      </c>
      <c r="B2982" s="5">
        <v>44378</v>
      </c>
      <c r="C2982" s="5">
        <v>44469</v>
      </c>
      <c r="D2982" s="6" t="s">
        <v>74</v>
      </c>
      <c r="E2982" t="s">
        <v>63</v>
      </c>
      <c r="F2982" t="s">
        <v>72</v>
      </c>
      <c r="G2982" s="15" t="s">
        <v>137</v>
      </c>
      <c r="H2982" t="s">
        <v>1424</v>
      </c>
      <c r="I2982" t="s">
        <v>1392</v>
      </c>
      <c r="P2982" t="s">
        <v>78</v>
      </c>
      <c r="Q2982" t="s">
        <v>79</v>
      </c>
      <c r="R2982" t="s">
        <v>1027</v>
      </c>
      <c r="S2982" t="s">
        <v>81</v>
      </c>
      <c r="T2982" t="s">
        <v>1883</v>
      </c>
      <c r="U2982" s="6" t="s">
        <v>2193</v>
      </c>
      <c r="V2982" s="5">
        <v>44490</v>
      </c>
      <c r="W2982" s="5">
        <v>44469</v>
      </c>
    </row>
    <row r="2983" spans="1:23" x14ac:dyDescent="0.25">
      <c r="A2983">
        <v>2021</v>
      </c>
      <c r="B2983" s="5">
        <v>44378</v>
      </c>
      <c r="C2983" s="5">
        <v>44469</v>
      </c>
      <c r="D2983" s="6" t="s">
        <v>74</v>
      </c>
      <c r="E2983" t="s">
        <v>63</v>
      </c>
      <c r="F2983" t="s">
        <v>72</v>
      </c>
      <c r="G2983" s="15" t="s">
        <v>669</v>
      </c>
      <c r="H2983" t="s">
        <v>1467</v>
      </c>
      <c r="I2983" t="s">
        <v>115</v>
      </c>
      <c r="P2983" t="s">
        <v>78</v>
      </c>
      <c r="Q2983" t="s">
        <v>79</v>
      </c>
      <c r="R2983" t="s">
        <v>1027</v>
      </c>
      <c r="S2983" t="s">
        <v>81</v>
      </c>
      <c r="T2983" t="s">
        <v>1883</v>
      </c>
      <c r="U2983" s="6" t="s">
        <v>2193</v>
      </c>
      <c r="V2983" s="5">
        <v>44490</v>
      </c>
      <c r="W2983" s="5">
        <v>44469</v>
      </c>
    </row>
    <row r="2984" spans="1:23" x14ac:dyDescent="0.25">
      <c r="A2984">
        <v>2021</v>
      </c>
      <c r="B2984" s="5">
        <v>44378</v>
      </c>
      <c r="C2984" s="5">
        <v>44469</v>
      </c>
      <c r="D2984" s="6" t="s">
        <v>74</v>
      </c>
      <c r="E2984" t="s">
        <v>63</v>
      </c>
      <c r="F2984" t="s">
        <v>72</v>
      </c>
      <c r="G2984" s="15" t="s">
        <v>356</v>
      </c>
      <c r="H2984" t="s">
        <v>1790</v>
      </c>
      <c r="I2984" t="s">
        <v>156</v>
      </c>
      <c r="P2984" t="s">
        <v>78</v>
      </c>
      <c r="Q2984" t="s">
        <v>79</v>
      </c>
      <c r="R2984" t="s">
        <v>1027</v>
      </c>
      <c r="S2984" t="s">
        <v>81</v>
      </c>
      <c r="T2984" t="s">
        <v>1883</v>
      </c>
      <c r="U2984" s="6" t="s">
        <v>2193</v>
      </c>
      <c r="V2984" s="5">
        <v>44490</v>
      </c>
      <c r="W2984" s="5">
        <v>44469</v>
      </c>
    </row>
    <row r="2985" spans="1:23" x14ac:dyDescent="0.25">
      <c r="A2985">
        <v>2021</v>
      </c>
      <c r="B2985" s="5">
        <v>44378</v>
      </c>
      <c r="C2985" s="5">
        <v>44469</v>
      </c>
      <c r="D2985" s="6" t="s">
        <v>74</v>
      </c>
      <c r="E2985" t="s">
        <v>63</v>
      </c>
      <c r="F2985" t="s">
        <v>72</v>
      </c>
      <c r="G2985" s="15" t="s">
        <v>411</v>
      </c>
      <c r="H2985" t="s">
        <v>262</v>
      </c>
      <c r="I2985" t="s">
        <v>182</v>
      </c>
      <c r="P2985" t="s">
        <v>78</v>
      </c>
      <c r="Q2985" t="s">
        <v>79</v>
      </c>
      <c r="R2985" t="s">
        <v>1027</v>
      </c>
      <c r="S2985" t="s">
        <v>81</v>
      </c>
      <c r="T2985" t="s">
        <v>1883</v>
      </c>
      <c r="U2985" s="6" t="s">
        <v>2193</v>
      </c>
      <c r="V2985" s="5">
        <v>44490</v>
      </c>
      <c r="W2985" s="5">
        <v>44469</v>
      </c>
    </row>
    <row r="2986" spans="1:23" x14ac:dyDescent="0.25">
      <c r="A2986">
        <v>2021</v>
      </c>
      <c r="B2986" s="5">
        <v>44378</v>
      </c>
      <c r="C2986" s="5">
        <v>44469</v>
      </c>
      <c r="D2986" s="6" t="s">
        <v>74</v>
      </c>
      <c r="E2986" t="s">
        <v>63</v>
      </c>
      <c r="F2986" t="s">
        <v>72</v>
      </c>
      <c r="G2986" s="15" t="s">
        <v>754</v>
      </c>
      <c r="H2986" t="s">
        <v>691</v>
      </c>
      <c r="I2986" t="s">
        <v>293</v>
      </c>
      <c r="P2986" t="s">
        <v>78</v>
      </c>
      <c r="Q2986" t="s">
        <v>79</v>
      </c>
      <c r="R2986" t="s">
        <v>1027</v>
      </c>
      <c r="S2986" t="s">
        <v>81</v>
      </c>
      <c r="T2986" t="s">
        <v>1883</v>
      </c>
      <c r="U2986" s="6" t="s">
        <v>2193</v>
      </c>
      <c r="V2986" s="5">
        <v>44490</v>
      </c>
      <c r="W2986" s="5">
        <v>44469</v>
      </c>
    </row>
    <row r="2987" spans="1:23" x14ac:dyDescent="0.25">
      <c r="A2987">
        <v>2021</v>
      </c>
      <c r="B2987" s="5">
        <v>44378</v>
      </c>
      <c r="C2987" s="5">
        <v>44469</v>
      </c>
      <c r="D2987" s="6" t="s">
        <v>74</v>
      </c>
      <c r="E2987" t="s">
        <v>63</v>
      </c>
      <c r="F2987" t="s">
        <v>72</v>
      </c>
      <c r="G2987" s="15" t="s">
        <v>326</v>
      </c>
      <c r="H2987" t="s">
        <v>111</v>
      </c>
      <c r="I2987" t="s">
        <v>330</v>
      </c>
      <c r="P2987" t="s">
        <v>78</v>
      </c>
      <c r="Q2987" t="s">
        <v>79</v>
      </c>
      <c r="R2987" t="s">
        <v>1027</v>
      </c>
      <c r="S2987" t="s">
        <v>81</v>
      </c>
      <c r="T2987" t="s">
        <v>1883</v>
      </c>
      <c r="U2987" s="6" t="s">
        <v>2193</v>
      </c>
      <c r="V2987" s="5">
        <v>44490</v>
      </c>
      <c r="W2987" s="5">
        <v>44469</v>
      </c>
    </row>
    <row r="2988" spans="1:23" x14ac:dyDescent="0.25">
      <c r="A2988">
        <v>2021</v>
      </c>
      <c r="B2988" s="5">
        <v>44378</v>
      </c>
      <c r="C2988" s="5">
        <v>44469</v>
      </c>
      <c r="D2988" s="6" t="s">
        <v>74</v>
      </c>
      <c r="E2988" t="s">
        <v>63</v>
      </c>
      <c r="F2988" t="s">
        <v>72</v>
      </c>
      <c r="G2988" s="15" t="s">
        <v>288</v>
      </c>
      <c r="H2988" t="s">
        <v>117</v>
      </c>
      <c r="I2988" t="s">
        <v>1470</v>
      </c>
      <c r="P2988" t="s">
        <v>78</v>
      </c>
      <c r="Q2988" t="s">
        <v>79</v>
      </c>
      <c r="R2988" t="s">
        <v>1027</v>
      </c>
      <c r="S2988" t="s">
        <v>81</v>
      </c>
      <c r="T2988" t="s">
        <v>1883</v>
      </c>
      <c r="U2988" s="6" t="s">
        <v>2193</v>
      </c>
      <c r="V2988" s="5">
        <v>44490</v>
      </c>
      <c r="W2988" s="5">
        <v>44469</v>
      </c>
    </row>
    <row r="2989" spans="1:23" x14ac:dyDescent="0.25">
      <c r="A2989">
        <v>2021</v>
      </c>
      <c r="B2989" s="5">
        <v>44378</v>
      </c>
      <c r="C2989" s="5">
        <v>44469</v>
      </c>
      <c r="D2989" s="6" t="s">
        <v>74</v>
      </c>
      <c r="E2989" t="s">
        <v>63</v>
      </c>
      <c r="F2989" t="s">
        <v>72</v>
      </c>
      <c r="G2989" s="15" t="s">
        <v>1479</v>
      </c>
      <c r="I2989" t="s">
        <v>253</v>
      </c>
      <c r="P2989" t="s">
        <v>78</v>
      </c>
      <c r="Q2989" t="s">
        <v>79</v>
      </c>
      <c r="R2989" t="s">
        <v>1027</v>
      </c>
      <c r="S2989" t="s">
        <v>81</v>
      </c>
      <c r="T2989" t="s">
        <v>1883</v>
      </c>
      <c r="U2989" s="6" t="s">
        <v>2193</v>
      </c>
      <c r="V2989" s="5">
        <v>44490</v>
      </c>
      <c r="W2989" s="5">
        <v>44469</v>
      </c>
    </row>
    <row r="2990" spans="1:23" x14ac:dyDescent="0.25">
      <c r="A2990">
        <v>2021</v>
      </c>
      <c r="B2990" s="5">
        <v>44378</v>
      </c>
      <c r="C2990" s="5">
        <v>44469</v>
      </c>
      <c r="D2990" s="6" t="s">
        <v>74</v>
      </c>
      <c r="E2990" t="s">
        <v>63</v>
      </c>
      <c r="F2990" t="s">
        <v>72</v>
      </c>
      <c r="G2990" s="15" t="s">
        <v>1675</v>
      </c>
      <c r="H2990" t="s">
        <v>519</v>
      </c>
      <c r="I2990" t="s">
        <v>174</v>
      </c>
      <c r="P2990" t="s">
        <v>78</v>
      </c>
      <c r="Q2990" t="s">
        <v>79</v>
      </c>
      <c r="R2990" t="s">
        <v>1027</v>
      </c>
      <c r="S2990" t="s">
        <v>81</v>
      </c>
      <c r="T2990" t="s">
        <v>1883</v>
      </c>
      <c r="U2990" s="6" t="s">
        <v>2193</v>
      </c>
      <c r="V2990" s="5">
        <v>44490</v>
      </c>
      <c r="W2990" s="5">
        <v>44469</v>
      </c>
    </row>
    <row r="2991" spans="1:23" x14ac:dyDescent="0.25">
      <c r="A2991">
        <v>2021</v>
      </c>
      <c r="B2991" s="5">
        <v>44378</v>
      </c>
      <c r="C2991" s="5">
        <v>44469</v>
      </c>
      <c r="D2991" s="6" t="s">
        <v>74</v>
      </c>
      <c r="E2991" t="s">
        <v>63</v>
      </c>
      <c r="F2991" t="s">
        <v>72</v>
      </c>
      <c r="G2991" s="15" t="s">
        <v>1577</v>
      </c>
      <c r="H2991" t="s">
        <v>1309</v>
      </c>
      <c r="I2991" t="s">
        <v>497</v>
      </c>
      <c r="P2991" t="s">
        <v>78</v>
      </c>
      <c r="Q2991" t="s">
        <v>79</v>
      </c>
      <c r="R2991" t="s">
        <v>1027</v>
      </c>
      <c r="S2991" t="s">
        <v>81</v>
      </c>
      <c r="T2991" t="s">
        <v>1883</v>
      </c>
      <c r="U2991" s="6" t="s">
        <v>2193</v>
      </c>
      <c r="V2991" s="5">
        <v>44490</v>
      </c>
      <c r="W2991" s="5">
        <v>44469</v>
      </c>
    </row>
    <row r="2992" spans="1:23" x14ac:dyDescent="0.25">
      <c r="A2992">
        <v>2021</v>
      </c>
      <c r="B2992" s="5">
        <v>44378</v>
      </c>
      <c r="C2992" s="5">
        <v>44469</v>
      </c>
      <c r="D2992" s="6" t="s">
        <v>74</v>
      </c>
      <c r="E2992" t="s">
        <v>63</v>
      </c>
      <c r="F2992" t="s">
        <v>72</v>
      </c>
      <c r="G2992" s="15" t="s">
        <v>1577</v>
      </c>
      <c r="H2992" t="s">
        <v>151</v>
      </c>
      <c r="I2992" t="s">
        <v>243</v>
      </c>
      <c r="P2992" t="s">
        <v>78</v>
      </c>
      <c r="Q2992" t="s">
        <v>79</v>
      </c>
      <c r="R2992" t="s">
        <v>1027</v>
      </c>
      <c r="S2992" t="s">
        <v>81</v>
      </c>
      <c r="T2992" t="s">
        <v>1883</v>
      </c>
      <c r="U2992" s="6" t="s">
        <v>2193</v>
      </c>
      <c r="V2992" s="5">
        <v>44490</v>
      </c>
      <c r="W2992" s="5">
        <v>44469</v>
      </c>
    </row>
    <row r="2993" spans="1:23" x14ac:dyDescent="0.25">
      <c r="A2993">
        <v>2021</v>
      </c>
      <c r="B2993" s="5">
        <v>44378</v>
      </c>
      <c r="C2993" s="5">
        <v>44469</v>
      </c>
      <c r="D2993" s="6" t="s">
        <v>74</v>
      </c>
      <c r="E2993" t="s">
        <v>63</v>
      </c>
      <c r="F2993" t="s">
        <v>72</v>
      </c>
      <c r="G2993" s="15" t="s">
        <v>101</v>
      </c>
      <c r="H2993" t="s">
        <v>394</v>
      </c>
      <c r="I2993" t="s">
        <v>109</v>
      </c>
      <c r="P2993" t="s">
        <v>78</v>
      </c>
      <c r="Q2993" t="s">
        <v>79</v>
      </c>
      <c r="R2993" t="s">
        <v>1027</v>
      </c>
      <c r="S2993" t="s">
        <v>81</v>
      </c>
      <c r="T2993" t="s">
        <v>1883</v>
      </c>
      <c r="U2993" s="6" t="s">
        <v>2193</v>
      </c>
      <c r="V2993" s="5">
        <v>44490</v>
      </c>
      <c r="W2993" s="5">
        <v>44469</v>
      </c>
    </row>
    <row r="2994" spans="1:23" x14ac:dyDescent="0.25">
      <c r="A2994">
        <v>2021</v>
      </c>
      <c r="B2994" s="5">
        <v>44378</v>
      </c>
      <c r="C2994" s="5">
        <v>44469</v>
      </c>
      <c r="D2994" s="6" t="s">
        <v>74</v>
      </c>
      <c r="E2994" t="s">
        <v>63</v>
      </c>
      <c r="F2994" t="s">
        <v>72</v>
      </c>
      <c r="G2994" s="15" t="s">
        <v>957</v>
      </c>
      <c r="H2994" t="s">
        <v>124</v>
      </c>
      <c r="I2994" t="s">
        <v>91</v>
      </c>
      <c r="P2994" t="s">
        <v>78</v>
      </c>
      <c r="Q2994" t="s">
        <v>79</v>
      </c>
      <c r="R2994" t="s">
        <v>1027</v>
      </c>
      <c r="S2994" t="s">
        <v>81</v>
      </c>
      <c r="T2994" t="s">
        <v>1883</v>
      </c>
      <c r="U2994" s="6" t="s">
        <v>2193</v>
      </c>
      <c r="V2994" s="5">
        <v>44490</v>
      </c>
      <c r="W2994" s="5">
        <v>44469</v>
      </c>
    </row>
    <row r="2995" spans="1:23" x14ac:dyDescent="0.25">
      <c r="A2995">
        <v>2021</v>
      </c>
      <c r="B2995" s="5">
        <v>44378</v>
      </c>
      <c r="C2995" s="5">
        <v>44469</v>
      </c>
      <c r="D2995" s="6" t="s">
        <v>74</v>
      </c>
      <c r="E2995" t="s">
        <v>63</v>
      </c>
      <c r="F2995" t="s">
        <v>72</v>
      </c>
      <c r="G2995" s="15" t="s">
        <v>1801</v>
      </c>
      <c r="H2995" t="s">
        <v>91</v>
      </c>
      <c r="I2995" t="s">
        <v>1369</v>
      </c>
      <c r="P2995" t="s">
        <v>78</v>
      </c>
      <c r="Q2995" t="s">
        <v>79</v>
      </c>
      <c r="R2995" t="s">
        <v>1027</v>
      </c>
      <c r="S2995" t="s">
        <v>81</v>
      </c>
      <c r="T2995" t="s">
        <v>1883</v>
      </c>
      <c r="U2995" s="6" t="s">
        <v>2193</v>
      </c>
      <c r="V2995" s="5">
        <v>44490</v>
      </c>
      <c r="W2995" s="5">
        <v>44469</v>
      </c>
    </row>
    <row r="2996" spans="1:23" x14ac:dyDescent="0.25">
      <c r="A2996">
        <v>2021</v>
      </c>
      <c r="B2996" s="5">
        <v>44378</v>
      </c>
      <c r="C2996" s="5">
        <v>44469</v>
      </c>
      <c r="D2996" s="6" t="s">
        <v>74</v>
      </c>
      <c r="E2996" t="s">
        <v>63</v>
      </c>
      <c r="F2996" t="s">
        <v>72</v>
      </c>
      <c r="G2996" s="15" t="s">
        <v>1278</v>
      </c>
      <c r="H2996" t="s">
        <v>342</v>
      </c>
      <c r="I2996" t="s">
        <v>158</v>
      </c>
      <c r="P2996" t="s">
        <v>78</v>
      </c>
      <c r="Q2996" t="s">
        <v>79</v>
      </c>
      <c r="R2996" t="s">
        <v>1027</v>
      </c>
      <c r="S2996" t="s">
        <v>81</v>
      </c>
      <c r="T2996" t="s">
        <v>1883</v>
      </c>
      <c r="U2996" s="6" t="s">
        <v>2193</v>
      </c>
      <c r="V2996" s="5">
        <v>44490</v>
      </c>
      <c r="W2996" s="5">
        <v>44469</v>
      </c>
    </row>
    <row r="2997" spans="1:23" x14ac:dyDescent="0.25">
      <c r="A2997">
        <v>2021</v>
      </c>
      <c r="B2997" s="5">
        <v>44378</v>
      </c>
      <c r="C2997" s="5">
        <v>44469</v>
      </c>
      <c r="D2997" s="6" t="s">
        <v>74</v>
      </c>
      <c r="E2997" t="s">
        <v>63</v>
      </c>
      <c r="F2997" t="s">
        <v>72</v>
      </c>
      <c r="G2997" s="15" t="s">
        <v>754</v>
      </c>
      <c r="H2997" t="s">
        <v>124</v>
      </c>
      <c r="I2997" t="s">
        <v>151</v>
      </c>
      <c r="P2997" t="s">
        <v>78</v>
      </c>
      <c r="Q2997" t="s">
        <v>79</v>
      </c>
      <c r="R2997" t="s">
        <v>1027</v>
      </c>
      <c r="S2997" t="s">
        <v>81</v>
      </c>
      <c r="T2997" t="s">
        <v>1883</v>
      </c>
      <c r="U2997" s="6" t="s">
        <v>2193</v>
      </c>
      <c r="V2997" s="5">
        <v>44490</v>
      </c>
      <c r="W2997" s="5">
        <v>44469</v>
      </c>
    </row>
    <row r="2998" spans="1:23" x14ac:dyDescent="0.25">
      <c r="A2998">
        <v>2021</v>
      </c>
      <c r="B2998" s="5">
        <v>44378</v>
      </c>
      <c r="C2998" s="5">
        <v>44469</v>
      </c>
      <c r="D2998" s="6" t="s">
        <v>74</v>
      </c>
      <c r="E2998" t="s">
        <v>63</v>
      </c>
      <c r="F2998" t="s">
        <v>72</v>
      </c>
      <c r="G2998" s="15" t="s">
        <v>1802</v>
      </c>
      <c r="H2998" t="s">
        <v>77</v>
      </c>
      <c r="P2998" t="s">
        <v>78</v>
      </c>
      <c r="Q2998" t="s">
        <v>79</v>
      </c>
      <c r="R2998" t="s">
        <v>1027</v>
      </c>
      <c r="S2998" t="s">
        <v>81</v>
      </c>
      <c r="T2998" t="s">
        <v>1883</v>
      </c>
      <c r="U2998" s="6" t="s">
        <v>2193</v>
      </c>
      <c r="V2998" s="5">
        <v>44490</v>
      </c>
      <c r="W2998" s="5">
        <v>44469</v>
      </c>
    </row>
    <row r="2999" spans="1:23" x14ac:dyDescent="0.25">
      <c r="A2999">
        <v>2021</v>
      </c>
      <c r="B2999" s="5">
        <v>44378</v>
      </c>
      <c r="C2999" s="5">
        <v>44469</v>
      </c>
      <c r="D2999" s="6" t="s">
        <v>74</v>
      </c>
      <c r="E2999" t="s">
        <v>63</v>
      </c>
      <c r="F2999" t="s">
        <v>72</v>
      </c>
      <c r="G2999" s="15" t="s">
        <v>1803</v>
      </c>
      <c r="H2999" t="s">
        <v>342</v>
      </c>
      <c r="I2999" t="s">
        <v>158</v>
      </c>
      <c r="P2999" t="s">
        <v>78</v>
      </c>
      <c r="Q2999" t="s">
        <v>79</v>
      </c>
      <c r="R2999" t="s">
        <v>1027</v>
      </c>
      <c r="S2999" t="s">
        <v>81</v>
      </c>
      <c r="T2999" t="s">
        <v>1883</v>
      </c>
      <c r="U2999" s="6" t="s">
        <v>2193</v>
      </c>
      <c r="V2999" s="5">
        <v>44490</v>
      </c>
      <c r="W2999" s="5">
        <v>44469</v>
      </c>
    </row>
    <row r="3000" spans="1:23" x14ac:dyDescent="0.25">
      <c r="A3000">
        <v>2021</v>
      </c>
      <c r="B3000" s="5">
        <v>44378</v>
      </c>
      <c r="C3000" s="5">
        <v>44469</v>
      </c>
      <c r="D3000" s="6" t="s">
        <v>74</v>
      </c>
      <c r="E3000" t="s">
        <v>63</v>
      </c>
      <c r="F3000" t="s">
        <v>72</v>
      </c>
      <c r="G3000" s="15" t="s">
        <v>202</v>
      </c>
      <c r="H3000" t="s">
        <v>378</v>
      </c>
      <c r="I3000" t="s">
        <v>1550</v>
      </c>
      <c r="P3000" t="s">
        <v>78</v>
      </c>
      <c r="Q3000" t="s">
        <v>79</v>
      </c>
      <c r="R3000" t="s">
        <v>1027</v>
      </c>
      <c r="S3000" t="s">
        <v>81</v>
      </c>
      <c r="T3000" t="s">
        <v>1883</v>
      </c>
      <c r="U3000" s="6" t="s">
        <v>2193</v>
      </c>
      <c r="V3000" s="5">
        <v>44490</v>
      </c>
      <c r="W3000" s="5">
        <v>44469</v>
      </c>
    </row>
    <row r="3001" spans="1:23" x14ac:dyDescent="0.25">
      <c r="A3001">
        <v>2021</v>
      </c>
      <c r="B3001" s="5">
        <v>44378</v>
      </c>
      <c r="C3001" s="5">
        <v>44469</v>
      </c>
      <c r="D3001" s="6" t="s">
        <v>74</v>
      </c>
      <c r="E3001" t="s">
        <v>63</v>
      </c>
      <c r="F3001" t="s">
        <v>72</v>
      </c>
      <c r="G3001" s="15" t="s">
        <v>1804</v>
      </c>
      <c r="H3001" t="s">
        <v>1805</v>
      </c>
      <c r="I3001" t="s">
        <v>958</v>
      </c>
      <c r="P3001" t="s">
        <v>78</v>
      </c>
      <c r="Q3001" t="s">
        <v>79</v>
      </c>
      <c r="R3001" t="s">
        <v>1027</v>
      </c>
      <c r="S3001" t="s">
        <v>81</v>
      </c>
      <c r="T3001" t="s">
        <v>1883</v>
      </c>
      <c r="U3001" s="6" t="s">
        <v>2193</v>
      </c>
      <c r="V3001" s="5">
        <v>44490</v>
      </c>
      <c r="W3001" s="5">
        <v>44469</v>
      </c>
    </row>
    <row r="3002" spans="1:23" x14ac:dyDescent="0.25">
      <c r="A3002">
        <v>2021</v>
      </c>
      <c r="B3002" s="5">
        <v>44378</v>
      </c>
      <c r="C3002" s="5">
        <v>44469</v>
      </c>
      <c r="D3002" s="6" t="s">
        <v>74</v>
      </c>
      <c r="E3002" t="s">
        <v>63</v>
      </c>
      <c r="F3002" t="s">
        <v>72</v>
      </c>
      <c r="G3002" s="15" t="s">
        <v>1123</v>
      </c>
      <c r="H3002" t="s">
        <v>76</v>
      </c>
      <c r="I3002" t="s">
        <v>1228</v>
      </c>
      <c r="P3002" t="s">
        <v>78</v>
      </c>
      <c r="Q3002" t="s">
        <v>79</v>
      </c>
      <c r="R3002" t="s">
        <v>1027</v>
      </c>
      <c r="S3002" t="s">
        <v>81</v>
      </c>
      <c r="T3002" t="s">
        <v>1883</v>
      </c>
      <c r="U3002" s="6" t="s">
        <v>2193</v>
      </c>
      <c r="V3002" s="5">
        <v>44490</v>
      </c>
      <c r="W3002" s="5">
        <v>44469</v>
      </c>
    </row>
    <row r="3003" spans="1:23" x14ac:dyDescent="0.25">
      <c r="A3003">
        <v>2021</v>
      </c>
      <c r="B3003" s="5">
        <v>44378</v>
      </c>
      <c r="C3003" s="5">
        <v>44469</v>
      </c>
      <c r="D3003" s="6" t="s">
        <v>74</v>
      </c>
      <c r="E3003" t="s">
        <v>63</v>
      </c>
      <c r="F3003" t="s">
        <v>72</v>
      </c>
      <c r="G3003" s="15" t="s">
        <v>367</v>
      </c>
      <c r="H3003" t="s">
        <v>156</v>
      </c>
      <c r="I3003" t="s">
        <v>84</v>
      </c>
      <c r="P3003" t="s">
        <v>78</v>
      </c>
      <c r="Q3003" t="s">
        <v>79</v>
      </c>
      <c r="R3003" t="s">
        <v>1027</v>
      </c>
      <c r="S3003" t="s">
        <v>81</v>
      </c>
      <c r="T3003" t="s">
        <v>1883</v>
      </c>
      <c r="U3003" s="6" t="s">
        <v>2193</v>
      </c>
      <c r="V3003" s="5">
        <v>44490</v>
      </c>
      <c r="W3003" s="5">
        <v>44469</v>
      </c>
    </row>
    <row r="3004" spans="1:23" x14ac:dyDescent="0.25">
      <c r="A3004">
        <v>2021</v>
      </c>
      <c r="B3004" s="5">
        <v>44378</v>
      </c>
      <c r="C3004" s="5">
        <v>44469</v>
      </c>
      <c r="D3004" s="6" t="s">
        <v>74</v>
      </c>
      <c r="E3004" t="s">
        <v>63</v>
      </c>
      <c r="F3004" t="s">
        <v>72</v>
      </c>
      <c r="G3004" s="15" t="s">
        <v>326</v>
      </c>
      <c r="H3004" t="s">
        <v>911</v>
      </c>
      <c r="I3004" t="s">
        <v>135</v>
      </c>
      <c r="P3004" t="s">
        <v>78</v>
      </c>
      <c r="Q3004" t="s">
        <v>79</v>
      </c>
      <c r="R3004" t="s">
        <v>1027</v>
      </c>
      <c r="S3004" t="s">
        <v>81</v>
      </c>
      <c r="T3004" t="s">
        <v>1883</v>
      </c>
      <c r="U3004" s="6" t="s">
        <v>2193</v>
      </c>
      <c r="V3004" s="5">
        <v>44490</v>
      </c>
      <c r="W3004" s="5">
        <v>44469</v>
      </c>
    </row>
    <row r="3005" spans="1:23" x14ac:dyDescent="0.25">
      <c r="A3005">
        <v>2021</v>
      </c>
      <c r="B3005" s="5">
        <v>44378</v>
      </c>
      <c r="C3005" s="5">
        <v>44469</v>
      </c>
      <c r="D3005" s="6" t="s">
        <v>74</v>
      </c>
      <c r="E3005" t="s">
        <v>63</v>
      </c>
      <c r="F3005" t="s">
        <v>72</v>
      </c>
      <c r="G3005" s="15" t="s">
        <v>624</v>
      </c>
      <c r="H3005" t="s">
        <v>615</v>
      </c>
      <c r="I3005" t="s">
        <v>1109</v>
      </c>
      <c r="P3005" t="s">
        <v>78</v>
      </c>
      <c r="Q3005" t="s">
        <v>79</v>
      </c>
      <c r="R3005" t="s">
        <v>1027</v>
      </c>
      <c r="S3005" t="s">
        <v>81</v>
      </c>
      <c r="T3005" t="s">
        <v>1883</v>
      </c>
      <c r="U3005" s="6" t="s">
        <v>2193</v>
      </c>
      <c r="V3005" s="5">
        <v>44490</v>
      </c>
      <c r="W3005" s="5">
        <v>44469</v>
      </c>
    </row>
    <row r="3006" spans="1:23" x14ac:dyDescent="0.25">
      <c r="A3006">
        <v>2021</v>
      </c>
      <c r="B3006" s="5">
        <v>44378</v>
      </c>
      <c r="C3006" s="5">
        <v>44469</v>
      </c>
      <c r="D3006" s="6" t="s">
        <v>74</v>
      </c>
      <c r="E3006" t="s">
        <v>63</v>
      </c>
      <c r="F3006" t="s">
        <v>72</v>
      </c>
      <c r="G3006" s="15" t="s">
        <v>885</v>
      </c>
      <c r="H3006" t="s">
        <v>1390</v>
      </c>
      <c r="I3006" t="s">
        <v>224</v>
      </c>
      <c r="P3006" t="s">
        <v>78</v>
      </c>
      <c r="Q3006" t="s">
        <v>79</v>
      </c>
      <c r="R3006" t="s">
        <v>1027</v>
      </c>
      <c r="S3006" t="s">
        <v>81</v>
      </c>
      <c r="T3006" t="s">
        <v>1883</v>
      </c>
      <c r="U3006" s="6" t="s">
        <v>2193</v>
      </c>
      <c r="V3006" s="5">
        <v>44490</v>
      </c>
      <c r="W3006" s="5">
        <v>44469</v>
      </c>
    </row>
    <row r="3007" spans="1:23" x14ac:dyDescent="0.25">
      <c r="A3007">
        <v>2021</v>
      </c>
      <c r="B3007" s="5">
        <v>44378</v>
      </c>
      <c r="C3007" s="5">
        <v>44469</v>
      </c>
      <c r="D3007" s="6" t="s">
        <v>74</v>
      </c>
      <c r="E3007" t="s">
        <v>63</v>
      </c>
      <c r="F3007" t="s">
        <v>72</v>
      </c>
      <c r="G3007" s="15" t="s">
        <v>885</v>
      </c>
      <c r="H3007" t="s">
        <v>253</v>
      </c>
      <c r="I3007" t="s">
        <v>1513</v>
      </c>
      <c r="P3007" t="s">
        <v>78</v>
      </c>
      <c r="Q3007" t="s">
        <v>79</v>
      </c>
      <c r="R3007" t="s">
        <v>1027</v>
      </c>
      <c r="S3007" t="s">
        <v>81</v>
      </c>
      <c r="T3007" t="s">
        <v>1883</v>
      </c>
      <c r="U3007" s="6" t="s">
        <v>2193</v>
      </c>
      <c r="V3007" s="5">
        <v>44490</v>
      </c>
      <c r="W3007" s="5">
        <v>44469</v>
      </c>
    </row>
    <row r="3008" spans="1:23" x14ac:dyDescent="0.25">
      <c r="A3008">
        <v>2021</v>
      </c>
      <c r="B3008" s="5">
        <v>44378</v>
      </c>
      <c r="C3008" s="5">
        <v>44469</v>
      </c>
      <c r="D3008" s="6" t="s">
        <v>74</v>
      </c>
      <c r="E3008" t="s">
        <v>63</v>
      </c>
      <c r="F3008" t="s">
        <v>72</v>
      </c>
      <c r="G3008" s="15" t="s">
        <v>643</v>
      </c>
      <c r="H3008" t="s">
        <v>189</v>
      </c>
      <c r="I3008" t="s">
        <v>500</v>
      </c>
      <c r="P3008" t="s">
        <v>78</v>
      </c>
      <c r="Q3008" t="s">
        <v>79</v>
      </c>
      <c r="R3008" t="s">
        <v>1027</v>
      </c>
      <c r="S3008" t="s">
        <v>81</v>
      </c>
      <c r="T3008" t="s">
        <v>1883</v>
      </c>
      <c r="U3008" s="6" t="s">
        <v>2193</v>
      </c>
      <c r="V3008" s="5">
        <v>44490</v>
      </c>
      <c r="W3008" s="5">
        <v>44469</v>
      </c>
    </row>
    <row r="3009" spans="1:23" x14ac:dyDescent="0.25">
      <c r="A3009">
        <v>2021</v>
      </c>
      <c r="B3009" s="5">
        <v>44378</v>
      </c>
      <c r="C3009" s="5">
        <v>44469</v>
      </c>
      <c r="D3009" s="6" t="s">
        <v>74</v>
      </c>
      <c r="E3009" t="s">
        <v>63</v>
      </c>
      <c r="F3009" t="s">
        <v>72</v>
      </c>
      <c r="G3009" s="15" t="s">
        <v>933</v>
      </c>
      <c r="H3009" t="s">
        <v>1447</v>
      </c>
      <c r="I3009" t="s">
        <v>1517</v>
      </c>
      <c r="P3009" t="s">
        <v>78</v>
      </c>
      <c r="Q3009" t="s">
        <v>79</v>
      </c>
      <c r="R3009" t="s">
        <v>1027</v>
      </c>
      <c r="S3009" t="s">
        <v>81</v>
      </c>
      <c r="T3009" t="s">
        <v>1883</v>
      </c>
      <c r="U3009" s="6" t="s">
        <v>2193</v>
      </c>
      <c r="V3009" s="5">
        <v>44490</v>
      </c>
      <c r="W3009" s="5">
        <v>44469</v>
      </c>
    </row>
    <row r="3010" spans="1:23" x14ac:dyDescent="0.25">
      <c r="A3010">
        <v>2021</v>
      </c>
      <c r="B3010" s="5">
        <v>44378</v>
      </c>
      <c r="C3010" s="5">
        <v>44469</v>
      </c>
      <c r="D3010" s="6" t="s">
        <v>74</v>
      </c>
      <c r="E3010" t="s">
        <v>63</v>
      </c>
      <c r="F3010" t="s">
        <v>72</v>
      </c>
      <c r="G3010" s="15" t="s">
        <v>456</v>
      </c>
      <c r="H3010" t="s">
        <v>109</v>
      </c>
      <c r="I3010" t="s">
        <v>109</v>
      </c>
      <c r="P3010" t="s">
        <v>78</v>
      </c>
      <c r="Q3010" t="s">
        <v>79</v>
      </c>
      <c r="R3010" t="s">
        <v>1027</v>
      </c>
      <c r="S3010" t="s">
        <v>81</v>
      </c>
      <c r="T3010" t="s">
        <v>1883</v>
      </c>
      <c r="U3010" s="6" t="s">
        <v>2193</v>
      </c>
      <c r="V3010" s="5">
        <v>44490</v>
      </c>
      <c r="W3010" s="5">
        <v>44469</v>
      </c>
    </row>
    <row r="3011" spans="1:23" x14ac:dyDescent="0.25">
      <c r="A3011">
        <v>2021</v>
      </c>
      <c r="B3011" s="5">
        <v>44378</v>
      </c>
      <c r="C3011" s="5">
        <v>44469</v>
      </c>
      <c r="D3011" s="6" t="s">
        <v>74</v>
      </c>
      <c r="E3011" t="s">
        <v>63</v>
      </c>
      <c r="F3011" t="s">
        <v>72</v>
      </c>
      <c r="G3011" s="15" t="s">
        <v>510</v>
      </c>
      <c r="H3011" t="s">
        <v>493</v>
      </c>
      <c r="I3011" t="s">
        <v>826</v>
      </c>
      <c r="P3011" t="s">
        <v>78</v>
      </c>
      <c r="Q3011" t="s">
        <v>79</v>
      </c>
      <c r="R3011" t="s">
        <v>1027</v>
      </c>
      <c r="S3011" t="s">
        <v>81</v>
      </c>
      <c r="T3011" t="s">
        <v>1883</v>
      </c>
      <c r="U3011" s="6" t="s">
        <v>2193</v>
      </c>
      <c r="V3011" s="5">
        <v>44490</v>
      </c>
      <c r="W3011" s="5">
        <v>44469</v>
      </c>
    </row>
    <row r="3012" spans="1:23" x14ac:dyDescent="0.25">
      <c r="A3012">
        <v>2021</v>
      </c>
      <c r="B3012" s="5">
        <v>44378</v>
      </c>
      <c r="C3012" s="5">
        <v>44469</v>
      </c>
      <c r="D3012" s="6" t="s">
        <v>74</v>
      </c>
      <c r="E3012" t="s">
        <v>63</v>
      </c>
      <c r="F3012" t="s">
        <v>72</v>
      </c>
      <c r="G3012" s="15" t="s">
        <v>323</v>
      </c>
      <c r="H3012" t="s">
        <v>1806</v>
      </c>
      <c r="I3012" t="s">
        <v>584</v>
      </c>
      <c r="P3012" t="s">
        <v>78</v>
      </c>
      <c r="Q3012" t="s">
        <v>79</v>
      </c>
      <c r="R3012" t="s">
        <v>1027</v>
      </c>
      <c r="S3012" t="s">
        <v>81</v>
      </c>
      <c r="T3012" t="s">
        <v>1883</v>
      </c>
      <c r="U3012" s="6" t="s">
        <v>2193</v>
      </c>
      <c r="V3012" s="5">
        <v>44490</v>
      </c>
      <c r="W3012" s="5">
        <v>44469</v>
      </c>
    </row>
    <row r="3013" spans="1:23" x14ac:dyDescent="0.25">
      <c r="A3013">
        <v>2021</v>
      </c>
      <c r="B3013" s="5">
        <v>44378</v>
      </c>
      <c r="C3013" s="5">
        <v>44469</v>
      </c>
      <c r="D3013" s="6" t="s">
        <v>74</v>
      </c>
      <c r="E3013" t="s">
        <v>63</v>
      </c>
      <c r="F3013" t="s">
        <v>72</v>
      </c>
      <c r="G3013" s="15" t="s">
        <v>545</v>
      </c>
      <c r="H3013" t="s">
        <v>328</v>
      </c>
      <c r="I3013" t="s">
        <v>145</v>
      </c>
      <c r="P3013" t="s">
        <v>78</v>
      </c>
      <c r="Q3013" t="s">
        <v>79</v>
      </c>
      <c r="R3013" t="s">
        <v>1027</v>
      </c>
      <c r="S3013" t="s">
        <v>81</v>
      </c>
      <c r="T3013" t="s">
        <v>1883</v>
      </c>
      <c r="U3013" s="6" t="s">
        <v>2193</v>
      </c>
      <c r="V3013" s="5">
        <v>44490</v>
      </c>
      <c r="W3013" s="5">
        <v>44469</v>
      </c>
    </row>
    <row r="3014" spans="1:23" x14ac:dyDescent="0.25">
      <c r="A3014">
        <v>2021</v>
      </c>
      <c r="B3014" s="5">
        <v>44378</v>
      </c>
      <c r="C3014" s="5">
        <v>44469</v>
      </c>
      <c r="D3014" s="6" t="s">
        <v>74</v>
      </c>
      <c r="E3014" t="s">
        <v>63</v>
      </c>
      <c r="F3014" t="s">
        <v>72</v>
      </c>
      <c r="G3014" s="15" t="s">
        <v>1515</v>
      </c>
      <c r="H3014" t="s">
        <v>1516</v>
      </c>
      <c r="I3014" t="s">
        <v>1284</v>
      </c>
      <c r="P3014" t="s">
        <v>78</v>
      </c>
      <c r="Q3014" t="s">
        <v>79</v>
      </c>
      <c r="R3014" t="s">
        <v>1027</v>
      </c>
      <c r="S3014" t="s">
        <v>81</v>
      </c>
      <c r="T3014" t="s">
        <v>1883</v>
      </c>
      <c r="U3014" s="6" t="s">
        <v>2193</v>
      </c>
      <c r="V3014" s="5">
        <v>44490</v>
      </c>
      <c r="W3014" s="5">
        <v>44469</v>
      </c>
    </row>
    <row r="3015" spans="1:23" x14ac:dyDescent="0.25">
      <c r="A3015">
        <v>2021</v>
      </c>
      <c r="B3015" s="5">
        <v>44378</v>
      </c>
      <c r="C3015" s="5">
        <v>44469</v>
      </c>
      <c r="D3015" s="6" t="s">
        <v>74</v>
      </c>
      <c r="E3015" t="s">
        <v>63</v>
      </c>
      <c r="F3015" t="s">
        <v>72</v>
      </c>
      <c r="G3015" s="15" t="s">
        <v>1514</v>
      </c>
      <c r="H3015" t="s">
        <v>1390</v>
      </c>
      <c r="I3015" t="s">
        <v>224</v>
      </c>
      <c r="P3015" t="s">
        <v>78</v>
      </c>
      <c r="Q3015" t="s">
        <v>79</v>
      </c>
      <c r="R3015" t="s">
        <v>1027</v>
      </c>
      <c r="S3015" t="s">
        <v>81</v>
      </c>
      <c r="T3015" t="s">
        <v>1883</v>
      </c>
      <c r="U3015" s="6" t="s">
        <v>2193</v>
      </c>
      <c r="V3015" s="5">
        <v>44490</v>
      </c>
      <c r="W3015" s="5">
        <v>44469</v>
      </c>
    </row>
    <row r="3016" spans="1:23" x14ac:dyDescent="0.25">
      <c r="A3016">
        <v>2021</v>
      </c>
      <c r="B3016" s="5">
        <v>44378</v>
      </c>
      <c r="C3016" s="5">
        <v>44469</v>
      </c>
      <c r="D3016" s="6" t="s">
        <v>74</v>
      </c>
      <c r="E3016" t="s">
        <v>63</v>
      </c>
      <c r="F3016" t="s">
        <v>72</v>
      </c>
      <c r="G3016" s="15" t="s">
        <v>397</v>
      </c>
      <c r="H3016" t="s">
        <v>687</v>
      </c>
      <c r="P3016" t="s">
        <v>78</v>
      </c>
      <c r="Q3016" t="s">
        <v>79</v>
      </c>
      <c r="R3016" t="s">
        <v>1027</v>
      </c>
      <c r="S3016" t="s">
        <v>81</v>
      </c>
      <c r="T3016" t="s">
        <v>1883</v>
      </c>
      <c r="U3016" s="6" t="s">
        <v>2193</v>
      </c>
      <c r="V3016" s="5">
        <v>44490</v>
      </c>
      <c r="W3016" s="5">
        <v>44469</v>
      </c>
    </row>
    <row r="3017" spans="1:23" x14ac:dyDescent="0.25">
      <c r="A3017">
        <v>2021</v>
      </c>
      <c r="B3017" s="5">
        <v>44378</v>
      </c>
      <c r="C3017" s="5">
        <v>44469</v>
      </c>
      <c r="D3017" s="6" t="s">
        <v>74</v>
      </c>
      <c r="E3017" t="s">
        <v>63</v>
      </c>
      <c r="F3017" t="s">
        <v>72</v>
      </c>
      <c r="G3017" s="15" t="s">
        <v>1196</v>
      </c>
      <c r="H3017" t="s">
        <v>170</v>
      </c>
      <c r="I3017" t="s">
        <v>1262</v>
      </c>
      <c r="P3017" t="s">
        <v>78</v>
      </c>
      <c r="Q3017" t="s">
        <v>79</v>
      </c>
      <c r="R3017" t="s">
        <v>1027</v>
      </c>
      <c r="S3017" t="s">
        <v>81</v>
      </c>
      <c r="T3017" t="s">
        <v>1883</v>
      </c>
      <c r="U3017" s="6" t="s">
        <v>2193</v>
      </c>
      <c r="V3017" s="5">
        <v>44490</v>
      </c>
      <c r="W3017" s="5">
        <v>44469</v>
      </c>
    </row>
    <row r="3018" spans="1:23" x14ac:dyDescent="0.25">
      <c r="A3018">
        <v>2021</v>
      </c>
      <c r="B3018" s="5">
        <v>44378</v>
      </c>
      <c r="C3018" s="5">
        <v>44469</v>
      </c>
      <c r="D3018" s="6" t="s">
        <v>74</v>
      </c>
      <c r="E3018" t="s">
        <v>63</v>
      </c>
      <c r="F3018" t="s">
        <v>72</v>
      </c>
      <c r="G3018" s="15" t="s">
        <v>928</v>
      </c>
      <c r="H3018" t="s">
        <v>91</v>
      </c>
      <c r="I3018" t="s">
        <v>170</v>
      </c>
      <c r="P3018" t="s">
        <v>78</v>
      </c>
      <c r="Q3018" t="s">
        <v>79</v>
      </c>
      <c r="R3018" t="s">
        <v>1027</v>
      </c>
      <c r="S3018" t="s">
        <v>81</v>
      </c>
      <c r="T3018" t="s">
        <v>1883</v>
      </c>
      <c r="U3018" s="6" t="s">
        <v>2193</v>
      </c>
      <c r="V3018" s="5">
        <v>44490</v>
      </c>
      <c r="W3018" s="5">
        <v>44469</v>
      </c>
    </row>
    <row r="3019" spans="1:23" x14ac:dyDescent="0.25">
      <c r="A3019">
        <v>2021</v>
      </c>
      <c r="B3019" s="5">
        <v>44378</v>
      </c>
      <c r="C3019" s="5">
        <v>44469</v>
      </c>
      <c r="D3019" s="6" t="s">
        <v>74</v>
      </c>
      <c r="E3019" t="s">
        <v>63</v>
      </c>
      <c r="F3019" t="s">
        <v>72</v>
      </c>
      <c r="G3019" s="15" t="s">
        <v>1807</v>
      </c>
      <c r="H3019" t="s">
        <v>1808</v>
      </c>
      <c r="I3019" t="s">
        <v>1809</v>
      </c>
      <c r="P3019" t="s">
        <v>78</v>
      </c>
      <c r="Q3019" t="s">
        <v>79</v>
      </c>
      <c r="R3019" t="s">
        <v>1027</v>
      </c>
      <c r="S3019" t="s">
        <v>81</v>
      </c>
      <c r="T3019" t="s">
        <v>1883</v>
      </c>
      <c r="U3019" s="6" t="s">
        <v>2193</v>
      </c>
      <c r="V3019" s="5">
        <v>44490</v>
      </c>
      <c r="W3019" s="5">
        <v>44469</v>
      </c>
    </row>
    <row r="3020" spans="1:23" x14ac:dyDescent="0.25">
      <c r="A3020">
        <v>2021</v>
      </c>
      <c r="B3020" s="5">
        <v>44378</v>
      </c>
      <c r="C3020" s="5">
        <v>44469</v>
      </c>
      <c r="D3020" s="6" t="s">
        <v>74</v>
      </c>
      <c r="E3020" t="s">
        <v>63</v>
      </c>
      <c r="F3020" t="s">
        <v>72</v>
      </c>
      <c r="G3020" s="15" t="s">
        <v>289</v>
      </c>
      <c r="H3020" t="s">
        <v>1810</v>
      </c>
      <c r="I3020" t="s">
        <v>826</v>
      </c>
      <c r="P3020" t="s">
        <v>78</v>
      </c>
      <c r="Q3020" t="s">
        <v>79</v>
      </c>
      <c r="R3020" t="s">
        <v>1027</v>
      </c>
      <c r="S3020" t="s">
        <v>81</v>
      </c>
      <c r="T3020" t="s">
        <v>1883</v>
      </c>
      <c r="U3020" s="6" t="s">
        <v>2193</v>
      </c>
      <c r="V3020" s="5">
        <v>44490</v>
      </c>
      <c r="W3020" s="5">
        <v>44469</v>
      </c>
    </row>
    <row r="3021" spans="1:23" x14ac:dyDescent="0.25">
      <c r="A3021">
        <v>2021</v>
      </c>
      <c r="B3021" s="5">
        <v>44378</v>
      </c>
      <c r="C3021" s="5">
        <v>44469</v>
      </c>
      <c r="D3021" s="6" t="s">
        <v>74</v>
      </c>
      <c r="E3021" t="s">
        <v>63</v>
      </c>
      <c r="F3021" t="s">
        <v>72</v>
      </c>
      <c r="G3021" s="15" t="s">
        <v>157</v>
      </c>
      <c r="H3021" t="s">
        <v>1811</v>
      </c>
      <c r="I3021" t="s">
        <v>378</v>
      </c>
      <c r="P3021" t="s">
        <v>78</v>
      </c>
      <c r="Q3021" t="s">
        <v>79</v>
      </c>
      <c r="R3021" t="s">
        <v>1027</v>
      </c>
      <c r="S3021" t="s">
        <v>81</v>
      </c>
      <c r="T3021" t="s">
        <v>1883</v>
      </c>
      <c r="U3021" s="6" t="s">
        <v>2193</v>
      </c>
      <c r="V3021" s="5">
        <v>44490</v>
      </c>
      <c r="W3021" s="5">
        <v>44469</v>
      </c>
    </row>
    <row r="3022" spans="1:23" x14ac:dyDescent="0.25">
      <c r="A3022">
        <v>2021</v>
      </c>
      <c r="B3022" s="5">
        <v>44378</v>
      </c>
      <c r="C3022" s="5">
        <v>44469</v>
      </c>
      <c r="D3022" s="6" t="s">
        <v>74</v>
      </c>
      <c r="E3022" t="s">
        <v>63</v>
      </c>
      <c r="F3022" t="s">
        <v>72</v>
      </c>
      <c r="G3022" s="15" t="s">
        <v>813</v>
      </c>
      <c r="H3022" t="s">
        <v>1564</v>
      </c>
      <c r="I3022" t="s">
        <v>91</v>
      </c>
      <c r="P3022" t="s">
        <v>78</v>
      </c>
      <c r="Q3022" t="s">
        <v>79</v>
      </c>
      <c r="R3022" t="s">
        <v>1027</v>
      </c>
      <c r="S3022" t="s">
        <v>81</v>
      </c>
      <c r="T3022" t="s">
        <v>1883</v>
      </c>
      <c r="U3022" s="6" t="s">
        <v>2193</v>
      </c>
      <c r="V3022" s="5">
        <v>44490</v>
      </c>
      <c r="W3022" s="5">
        <v>44469</v>
      </c>
    </row>
    <row r="3023" spans="1:23" x14ac:dyDescent="0.25">
      <c r="A3023">
        <v>2021</v>
      </c>
      <c r="B3023" s="5">
        <v>44378</v>
      </c>
      <c r="C3023" s="5">
        <v>44469</v>
      </c>
      <c r="D3023" s="6" t="s">
        <v>74</v>
      </c>
      <c r="E3023" t="s">
        <v>63</v>
      </c>
      <c r="F3023" t="s">
        <v>72</v>
      </c>
      <c r="G3023" s="15" t="s">
        <v>1825</v>
      </c>
      <c r="H3023" t="s">
        <v>204</v>
      </c>
      <c r="I3023" t="s">
        <v>338</v>
      </c>
      <c r="P3023" t="s">
        <v>78</v>
      </c>
      <c r="Q3023" t="s">
        <v>79</v>
      </c>
      <c r="R3023" t="s">
        <v>1027</v>
      </c>
      <c r="S3023" t="s">
        <v>81</v>
      </c>
      <c r="T3023" t="s">
        <v>1883</v>
      </c>
      <c r="U3023" s="6" t="s">
        <v>2193</v>
      </c>
      <c r="V3023" s="5">
        <v>44490</v>
      </c>
      <c r="W3023" s="5">
        <v>44469</v>
      </c>
    </row>
    <row r="3024" spans="1:23" x14ac:dyDescent="0.25">
      <c r="A3024">
        <v>2021</v>
      </c>
      <c r="B3024" s="5">
        <v>44378</v>
      </c>
      <c r="C3024" s="5">
        <v>44469</v>
      </c>
      <c r="D3024" s="6" t="s">
        <v>74</v>
      </c>
      <c r="E3024" t="s">
        <v>63</v>
      </c>
      <c r="F3024" t="s">
        <v>72</v>
      </c>
      <c r="G3024" s="15" t="s">
        <v>1417</v>
      </c>
      <c r="H3024" t="s">
        <v>106</v>
      </c>
      <c r="I3024" t="s">
        <v>1826</v>
      </c>
      <c r="P3024" t="s">
        <v>78</v>
      </c>
      <c r="Q3024" t="s">
        <v>79</v>
      </c>
      <c r="R3024" t="s">
        <v>1027</v>
      </c>
      <c r="S3024" t="s">
        <v>81</v>
      </c>
      <c r="T3024" t="s">
        <v>1883</v>
      </c>
      <c r="U3024" s="6" t="s">
        <v>2193</v>
      </c>
      <c r="V3024" s="5">
        <v>44490</v>
      </c>
      <c r="W3024" s="5">
        <v>44469</v>
      </c>
    </row>
    <row r="3025" spans="1:23" x14ac:dyDescent="0.25">
      <c r="A3025">
        <v>2021</v>
      </c>
      <c r="B3025" s="5">
        <v>44378</v>
      </c>
      <c r="C3025" s="5">
        <v>44469</v>
      </c>
      <c r="D3025" s="6" t="s">
        <v>74</v>
      </c>
      <c r="E3025" t="s">
        <v>63</v>
      </c>
      <c r="F3025" t="s">
        <v>72</v>
      </c>
      <c r="G3025" s="15" t="s">
        <v>1554</v>
      </c>
      <c r="H3025" t="s">
        <v>406</v>
      </c>
      <c r="I3025" t="s">
        <v>920</v>
      </c>
      <c r="P3025" t="s">
        <v>78</v>
      </c>
      <c r="Q3025" t="s">
        <v>79</v>
      </c>
      <c r="R3025" t="s">
        <v>1027</v>
      </c>
      <c r="S3025" t="s">
        <v>81</v>
      </c>
      <c r="T3025" t="s">
        <v>1883</v>
      </c>
      <c r="U3025" s="6" t="s">
        <v>2193</v>
      </c>
      <c r="V3025" s="5">
        <v>44490</v>
      </c>
      <c r="W3025" s="5">
        <v>44469</v>
      </c>
    </row>
    <row r="3026" spans="1:23" x14ac:dyDescent="0.25">
      <c r="A3026">
        <v>2021</v>
      </c>
      <c r="B3026" s="5">
        <v>44378</v>
      </c>
      <c r="C3026" s="5">
        <v>44469</v>
      </c>
      <c r="D3026" s="6" t="s">
        <v>74</v>
      </c>
      <c r="E3026" t="s">
        <v>63</v>
      </c>
      <c r="F3026" t="s">
        <v>72</v>
      </c>
      <c r="G3026" s="15" t="s">
        <v>289</v>
      </c>
      <c r="H3026" t="s">
        <v>170</v>
      </c>
      <c r="I3026" t="s">
        <v>91</v>
      </c>
      <c r="P3026" t="s">
        <v>78</v>
      </c>
      <c r="Q3026" t="s">
        <v>79</v>
      </c>
      <c r="R3026" t="s">
        <v>1027</v>
      </c>
      <c r="S3026" t="s">
        <v>81</v>
      </c>
      <c r="T3026" t="s">
        <v>1883</v>
      </c>
      <c r="U3026" s="6" t="s">
        <v>2193</v>
      </c>
      <c r="V3026" s="5">
        <v>44490</v>
      </c>
      <c r="W3026" s="5">
        <v>44469</v>
      </c>
    </row>
    <row r="3027" spans="1:23" x14ac:dyDescent="0.25">
      <c r="A3027">
        <v>2021</v>
      </c>
      <c r="B3027" s="5">
        <v>44378</v>
      </c>
      <c r="C3027" s="5">
        <v>44469</v>
      </c>
      <c r="D3027" s="6" t="s">
        <v>74</v>
      </c>
      <c r="E3027" t="s">
        <v>63</v>
      </c>
      <c r="F3027" t="s">
        <v>72</v>
      </c>
      <c r="G3027" s="15" t="s">
        <v>137</v>
      </c>
      <c r="H3027" t="s">
        <v>200</v>
      </c>
      <c r="I3027" t="s">
        <v>117</v>
      </c>
      <c r="P3027" t="s">
        <v>78</v>
      </c>
      <c r="Q3027" t="s">
        <v>79</v>
      </c>
      <c r="R3027" t="s">
        <v>1027</v>
      </c>
      <c r="S3027" t="s">
        <v>81</v>
      </c>
      <c r="T3027" t="s">
        <v>1883</v>
      </c>
      <c r="U3027" s="6" t="s">
        <v>2193</v>
      </c>
      <c r="V3027" s="5">
        <v>44490</v>
      </c>
      <c r="W3027" s="5">
        <v>44469</v>
      </c>
    </row>
    <row r="3028" spans="1:23" x14ac:dyDescent="0.25">
      <c r="A3028">
        <v>2021</v>
      </c>
      <c r="B3028" s="5">
        <v>44378</v>
      </c>
      <c r="C3028" s="5">
        <v>44469</v>
      </c>
      <c r="D3028" s="6" t="s">
        <v>74</v>
      </c>
      <c r="E3028" t="s">
        <v>63</v>
      </c>
      <c r="F3028" t="s">
        <v>72</v>
      </c>
      <c r="G3028" s="15" t="s">
        <v>143</v>
      </c>
      <c r="H3028" t="s">
        <v>91</v>
      </c>
      <c r="I3028" t="s">
        <v>294</v>
      </c>
      <c r="P3028" t="s">
        <v>78</v>
      </c>
      <c r="Q3028" t="s">
        <v>79</v>
      </c>
      <c r="R3028" t="s">
        <v>1027</v>
      </c>
      <c r="S3028" t="s">
        <v>81</v>
      </c>
      <c r="T3028" t="s">
        <v>1883</v>
      </c>
      <c r="U3028" s="6" t="s">
        <v>2193</v>
      </c>
      <c r="V3028" s="5">
        <v>44490</v>
      </c>
      <c r="W3028" s="5">
        <v>44469</v>
      </c>
    </row>
    <row r="3029" spans="1:23" x14ac:dyDescent="0.25">
      <c r="A3029">
        <v>2021</v>
      </c>
      <c r="B3029" s="5">
        <v>44378</v>
      </c>
      <c r="C3029" s="5">
        <v>44469</v>
      </c>
      <c r="D3029" s="6" t="s">
        <v>74</v>
      </c>
      <c r="E3029" t="s">
        <v>63</v>
      </c>
      <c r="F3029" t="s">
        <v>72</v>
      </c>
      <c r="G3029" s="15" t="s">
        <v>1566</v>
      </c>
      <c r="H3029" t="s">
        <v>1228</v>
      </c>
      <c r="I3029" t="s">
        <v>627</v>
      </c>
      <c r="P3029" t="s">
        <v>78</v>
      </c>
      <c r="Q3029" t="s">
        <v>79</v>
      </c>
      <c r="R3029" t="s">
        <v>1027</v>
      </c>
      <c r="S3029" t="s">
        <v>81</v>
      </c>
      <c r="T3029" t="s">
        <v>1883</v>
      </c>
      <c r="U3029" s="6" t="s">
        <v>2193</v>
      </c>
      <c r="V3029" s="5">
        <v>44490</v>
      </c>
      <c r="W3029" s="5">
        <v>44469</v>
      </c>
    </row>
    <row r="3030" spans="1:23" x14ac:dyDescent="0.25">
      <c r="A3030">
        <v>2021</v>
      </c>
      <c r="B3030" s="5">
        <v>44378</v>
      </c>
      <c r="C3030" s="5">
        <v>44469</v>
      </c>
      <c r="D3030" s="6" t="s">
        <v>74</v>
      </c>
      <c r="E3030" t="s">
        <v>63</v>
      </c>
      <c r="F3030" t="s">
        <v>72</v>
      </c>
      <c r="G3030" s="15" t="s">
        <v>1562</v>
      </c>
      <c r="H3030" t="s">
        <v>220</v>
      </c>
      <c r="I3030" t="s">
        <v>1563</v>
      </c>
      <c r="P3030" t="s">
        <v>78</v>
      </c>
      <c r="Q3030" t="s">
        <v>79</v>
      </c>
      <c r="R3030" t="s">
        <v>1027</v>
      </c>
      <c r="S3030" t="s">
        <v>81</v>
      </c>
      <c r="T3030" t="s">
        <v>1883</v>
      </c>
      <c r="U3030" s="6" t="s">
        <v>2193</v>
      </c>
      <c r="V3030" s="5">
        <v>44490</v>
      </c>
      <c r="W3030" s="5">
        <v>44469</v>
      </c>
    </row>
    <row r="3031" spans="1:23" x14ac:dyDescent="0.25">
      <c r="A3031">
        <v>2021</v>
      </c>
      <c r="B3031" s="5">
        <v>44378</v>
      </c>
      <c r="C3031" s="5">
        <v>44469</v>
      </c>
      <c r="D3031" s="6" t="s">
        <v>74</v>
      </c>
      <c r="E3031" t="s">
        <v>63</v>
      </c>
      <c r="F3031" t="s">
        <v>72</v>
      </c>
      <c r="G3031" s="15" t="s">
        <v>813</v>
      </c>
      <c r="H3031" t="s">
        <v>182</v>
      </c>
      <c r="I3031" t="s">
        <v>88</v>
      </c>
      <c r="P3031" t="s">
        <v>78</v>
      </c>
      <c r="Q3031" t="s">
        <v>79</v>
      </c>
      <c r="R3031" t="s">
        <v>1027</v>
      </c>
      <c r="S3031" t="s">
        <v>81</v>
      </c>
      <c r="T3031" t="s">
        <v>1883</v>
      </c>
      <c r="U3031" s="6" t="s">
        <v>2193</v>
      </c>
      <c r="V3031" s="5">
        <v>44490</v>
      </c>
      <c r="W3031" s="5">
        <v>44469</v>
      </c>
    </row>
    <row r="3032" spans="1:23" x14ac:dyDescent="0.25">
      <c r="A3032">
        <v>2021</v>
      </c>
      <c r="B3032" s="5">
        <v>44378</v>
      </c>
      <c r="C3032" s="5">
        <v>44469</v>
      </c>
      <c r="D3032" s="6" t="s">
        <v>74</v>
      </c>
      <c r="E3032" t="s">
        <v>63</v>
      </c>
      <c r="F3032" t="s">
        <v>72</v>
      </c>
      <c r="G3032" s="15" t="s">
        <v>607</v>
      </c>
      <c r="H3032" t="s">
        <v>424</v>
      </c>
      <c r="I3032" t="s">
        <v>154</v>
      </c>
      <c r="P3032" t="s">
        <v>78</v>
      </c>
      <c r="Q3032" t="s">
        <v>79</v>
      </c>
      <c r="R3032" t="s">
        <v>1027</v>
      </c>
      <c r="S3032" t="s">
        <v>81</v>
      </c>
      <c r="T3032" t="s">
        <v>1883</v>
      </c>
      <c r="U3032" s="6" t="s">
        <v>2193</v>
      </c>
      <c r="V3032" s="5">
        <v>44490</v>
      </c>
      <c r="W3032" s="5">
        <v>44469</v>
      </c>
    </row>
    <row r="3033" spans="1:23" x14ac:dyDescent="0.25">
      <c r="A3033">
        <v>2021</v>
      </c>
      <c r="B3033" s="5">
        <v>44378</v>
      </c>
      <c r="C3033" s="5">
        <v>44469</v>
      </c>
      <c r="D3033" s="6" t="s">
        <v>74</v>
      </c>
      <c r="E3033" t="s">
        <v>63</v>
      </c>
      <c r="F3033" t="s">
        <v>72</v>
      </c>
      <c r="G3033" s="15" t="s">
        <v>1339</v>
      </c>
      <c r="H3033" t="s">
        <v>267</v>
      </c>
      <c r="I3033" t="s">
        <v>1110</v>
      </c>
      <c r="P3033" t="s">
        <v>78</v>
      </c>
      <c r="Q3033" t="s">
        <v>79</v>
      </c>
      <c r="R3033" t="s">
        <v>1027</v>
      </c>
      <c r="S3033" t="s">
        <v>81</v>
      </c>
      <c r="T3033" t="s">
        <v>1883</v>
      </c>
      <c r="U3033" s="6" t="s">
        <v>2193</v>
      </c>
      <c r="V3033" s="5">
        <v>44490</v>
      </c>
      <c r="W3033" s="5">
        <v>44469</v>
      </c>
    </row>
    <row r="3034" spans="1:23" x14ac:dyDescent="0.25">
      <c r="A3034">
        <v>2021</v>
      </c>
      <c r="B3034" s="5">
        <v>44378</v>
      </c>
      <c r="C3034" s="5">
        <v>44469</v>
      </c>
      <c r="D3034" s="6" t="s">
        <v>74</v>
      </c>
      <c r="E3034" t="s">
        <v>63</v>
      </c>
      <c r="F3034" t="s">
        <v>72</v>
      </c>
      <c r="G3034" s="15" t="s">
        <v>326</v>
      </c>
      <c r="H3034" t="s">
        <v>77</v>
      </c>
      <c r="I3034" t="s">
        <v>1561</v>
      </c>
      <c r="P3034" t="s">
        <v>78</v>
      </c>
      <c r="Q3034" t="s">
        <v>79</v>
      </c>
      <c r="R3034" t="s">
        <v>1027</v>
      </c>
      <c r="S3034" t="s">
        <v>81</v>
      </c>
      <c r="T3034" t="s">
        <v>1883</v>
      </c>
      <c r="U3034" s="6" t="s">
        <v>2193</v>
      </c>
      <c r="V3034" s="5">
        <v>44490</v>
      </c>
      <c r="W3034" s="5">
        <v>44469</v>
      </c>
    </row>
    <row r="3035" spans="1:23" x14ac:dyDescent="0.25">
      <c r="A3035">
        <v>2021</v>
      </c>
      <c r="B3035" s="5">
        <v>44378</v>
      </c>
      <c r="C3035" s="5">
        <v>44469</v>
      </c>
      <c r="D3035" s="6" t="s">
        <v>74</v>
      </c>
      <c r="E3035" t="s">
        <v>63</v>
      </c>
      <c r="F3035" t="s">
        <v>72</v>
      </c>
      <c r="G3035" s="15" t="s">
        <v>913</v>
      </c>
      <c r="H3035" t="s">
        <v>156</v>
      </c>
      <c r="I3035" t="s">
        <v>1143</v>
      </c>
      <c r="P3035" t="s">
        <v>78</v>
      </c>
      <c r="Q3035" t="s">
        <v>79</v>
      </c>
      <c r="R3035" t="s">
        <v>1027</v>
      </c>
      <c r="S3035" t="s">
        <v>81</v>
      </c>
      <c r="T3035" t="s">
        <v>1883</v>
      </c>
      <c r="U3035" s="6" t="s">
        <v>2193</v>
      </c>
      <c r="V3035" s="5">
        <v>44490</v>
      </c>
      <c r="W3035" s="5">
        <v>44469</v>
      </c>
    </row>
    <row r="3036" spans="1:23" x14ac:dyDescent="0.25">
      <c r="A3036">
        <v>2021</v>
      </c>
      <c r="B3036" s="5">
        <v>44378</v>
      </c>
      <c r="C3036" s="5">
        <v>44469</v>
      </c>
      <c r="D3036" s="6" t="s">
        <v>74</v>
      </c>
      <c r="E3036" t="s">
        <v>63</v>
      </c>
      <c r="F3036" t="s">
        <v>72</v>
      </c>
      <c r="G3036" s="15" t="s">
        <v>1531</v>
      </c>
      <c r="H3036" t="s">
        <v>513</v>
      </c>
      <c r="I3036" t="s">
        <v>1298</v>
      </c>
      <c r="P3036" t="s">
        <v>78</v>
      </c>
      <c r="Q3036" t="s">
        <v>79</v>
      </c>
      <c r="R3036" t="s">
        <v>1027</v>
      </c>
      <c r="S3036" t="s">
        <v>81</v>
      </c>
      <c r="T3036" t="s">
        <v>1883</v>
      </c>
      <c r="U3036" s="6" t="s">
        <v>2193</v>
      </c>
      <c r="V3036" s="5">
        <v>44490</v>
      </c>
      <c r="W3036" s="5">
        <v>44469</v>
      </c>
    </row>
    <row r="3037" spans="1:23" x14ac:dyDescent="0.25">
      <c r="A3037">
        <v>2021</v>
      </c>
      <c r="B3037" s="5">
        <v>44378</v>
      </c>
      <c r="C3037" s="5">
        <v>44469</v>
      </c>
      <c r="D3037" s="6" t="s">
        <v>74</v>
      </c>
      <c r="E3037" t="s">
        <v>63</v>
      </c>
      <c r="F3037" t="s">
        <v>72</v>
      </c>
      <c r="G3037" s="15" t="s">
        <v>754</v>
      </c>
      <c r="H3037" t="s">
        <v>330</v>
      </c>
      <c r="I3037" t="s">
        <v>1565</v>
      </c>
      <c r="P3037" t="s">
        <v>78</v>
      </c>
      <c r="Q3037" t="s">
        <v>79</v>
      </c>
      <c r="R3037" t="s">
        <v>1027</v>
      </c>
      <c r="S3037" t="s">
        <v>81</v>
      </c>
      <c r="T3037" t="s">
        <v>1883</v>
      </c>
      <c r="U3037" s="6" t="s">
        <v>2193</v>
      </c>
      <c r="V3037" s="5">
        <v>44490</v>
      </c>
      <c r="W3037" s="5">
        <v>44469</v>
      </c>
    </row>
    <row r="3038" spans="1:23" x14ac:dyDescent="0.25">
      <c r="A3038">
        <v>2021</v>
      </c>
      <c r="B3038" s="5">
        <v>44378</v>
      </c>
      <c r="C3038" s="5">
        <v>44469</v>
      </c>
      <c r="D3038" s="6" t="s">
        <v>74</v>
      </c>
      <c r="E3038" t="s">
        <v>63</v>
      </c>
      <c r="F3038" t="s">
        <v>72</v>
      </c>
      <c r="G3038" s="15" t="s">
        <v>679</v>
      </c>
      <c r="H3038" t="s">
        <v>106</v>
      </c>
      <c r="I3038" t="s">
        <v>1558</v>
      </c>
      <c r="P3038" t="s">
        <v>78</v>
      </c>
      <c r="Q3038" t="s">
        <v>79</v>
      </c>
      <c r="R3038" t="s">
        <v>1027</v>
      </c>
      <c r="S3038" t="s">
        <v>81</v>
      </c>
      <c r="T3038" t="s">
        <v>1883</v>
      </c>
      <c r="U3038" s="6" t="s">
        <v>2193</v>
      </c>
      <c r="V3038" s="5">
        <v>44490</v>
      </c>
      <c r="W3038" s="5">
        <v>44469</v>
      </c>
    </row>
    <row r="3039" spans="1:23" x14ac:dyDescent="0.25">
      <c r="A3039">
        <v>2021</v>
      </c>
      <c r="B3039" s="5">
        <v>44378</v>
      </c>
      <c r="C3039" s="5">
        <v>44469</v>
      </c>
      <c r="D3039" s="6" t="s">
        <v>74</v>
      </c>
      <c r="E3039" t="s">
        <v>63</v>
      </c>
      <c r="F3039" t="s">
        <v>72</v>
      </c>
      <c r="G3039" s="15" t="s">
        <v>1827</v>
      </c>
      <c r="H3039" t="s">
        <v>170</v>
      </c>
      <c r="I3039" t="s">
        <v>759</v>
      </c>
      <c r="P3039" t="s">
        <v>78</v>
      </c>
      <c r="Q3039" t="s">
        <v>79</v>
      </c>
      <c r="R3039" t="s">
        <v>1027</v>
      </c>
      <c r="S3039" t="s">
        <v>81</v>
      </c>
      <c r="T3039" t="s">
        <v>1883</v>
      </c>
      <c r="U3039" s="6" t="s">
        <v>2193</v>
      </c>
      <c r="V3039" s="5">
        <v>44490</v>
      </c>
      <c r="W3039" s="5">
        <v>44469</v>
      </c>
    </row>
    <row r="3040" spans="1:23" x14ac:dyDescent="0.25">
      <c r="A3040">
        <v>2021</v>
      </c>
      <c r="B3040" s="5">
        <v>44378</v>
      </c>
      <c r="C3040" s="5">
        <v>44469</v>
      </c>
      <c r="D3040" s="6" t="s">
        <v>74</v>
      </c>
      <c r="E3040" t="s">
        <v>63</v>
      </c>
      <c r="F3040" t="s">
        <v>72</v>
      </c>
      <c r="G3040" s="15" t="s">
        <v>702</v>
      </c>
      <c r="H3040" t="s">
        <v>1828</v>
      </c>
      <c r="I3040" t="s">
        <v>109</v>
      </c>
      <c r="P3040" t="s">
        <v>78</v>
      </c>
      <c r="Q3040" t="s">
        <v>79</v>
      </c>
      <c r="R3040" t="s">
        <v>1027</v>
      </c>
      <c r="S3040" t="s">
        <v>81</v>
      </c>
      <c r="T3040" t="s">
        <v>1883</v>
      </c>
      <c r="U3040" s="6" t="s">
        <v>2193</v>
      </c>
      <c r="V3040" s="5">
        <v>44490</v>
      </c>
      <c r="W3040" s="5">
        <v>44469</v>
      </c>
    </row>
    <row r="3041" spans="1:23" x14ac:dyDescent="0.25">
      <c r="A3041">
        <v>2021</v>
      </c>
      <c r="B3041" s="5">
        <v>44378</v>
      </c>
      <c r="C3041" s="5">
        <v>44469</v>
      </c>
      <c r="D3041" s="6" t="s">
        <v>74</v>
      </c>
      <c r="E3041" t="s">
        <v>63</v>
      </c>
      <c r="F3041" t="s">
        <v>72</v>
      </c>
      <c r="G3041" s="15" t="s">
        <v>642</v>
      </c>
      <c r="H3041" t="s">
        <v>143</v>
      </c>
      <c r="I3041" t="s">
        <v>111</v>
      </c>
      <c r="P3041" t="s">
        <v>78</v>
      </c>
      <c r="Q3041" t="s">
        <v>79</v>
      </c>
      <c r="R3041" t="s">
        <v>1027</v>
      </c>
      <c r="S3041" t="s">
        <v>81</v>
      </c>
      <c r="T3041" t="s">
        <v>1883</v>
      </c>
      <c r="U3041" s="6" t="s">
        <v>2193</v>
      </c>
      <c r="V3041" s="5">
        <v>44490</v>
      </c>
      <c r="W3041" s="5">
        <v>44469</v>
      </c>
    </row>
    <row r="3042" spans="1:23" x14ac:dyDescent="0.25">
      <c r="A3042">
        <v>2021</v>
      </c>
      <c r="B3042" s="5">
        <v>44378</v>
      </c>
      <c r="C3042" s="5">
        <v>44469</v>
      </c>
      <c r="D3042" s="6" t="s">
        <v>74</v>
      </c>
      <c r="E3042" t="s">
        <v>63</v>
      </c>
      <c r="F3042" t="s">
        <v>72</v>
      </c>
      <c r="G3042" s="15" t="s">
        <v>1522</v>
      </c>
      <c r="H3042" t="s">
        <v>847</v>
      </c>
      <c r="I3042" t="s">
        <v>174</v>
      </c>
      <c r="P3042" t="s">
        <v>78</v>
      </c>
      <c r="Q3042" t="s">
        <v>79</v>
      </c>
      <c r="R3042" t="s">
        <v>1027</v>
      </c>
      <c r="S3042" t="s">
        <v>81</v>
      </c>
      <c r="T3042" t="s">
        <v>1883</v>
      </c>
      <c r="U3042" s="6" t="s">
        <v>2193</v>
      </c>
      <c r="V3042" s="5">
        <v>44490</v>
      </c>
      <c r="W3042" s="5">
        <v>44469</v>
      </c>
    </row>
    <row r="3043" spans="1:23" x14ac:dyDescent="0.25">
      <c r="A3043">
        <v>2021</v>
      </c>
      <c r="B3043" s="5">
        <v>44378</v>
      </c>
      <c r="C3043" s="5">
        <v>44469</v>
      </c>
      <c r="D3043" s="6" t="s">
        <v>74</v>
      </c>
      <c r="E3043" t="s">
        <v>63</v>
      </c>
      <c r="F3043" t="s">
        <v>72</v>
      </c>
      <c r="G3043" s="15" t="s">
        <v>1257</v>
      </c>
      <c r="H3043" t="s">
        <v>109</v>
      </c>
      <c r="I3043" t="s">
        <v>170</v>
      </c>
      <c r="P3043" t="s">
        <v>78</v>
      </c>
      <c r="Q3043" t="s">
        <v>79</v>
      </c>
      <c r="R3043" t="s">
        <v>1027</v>
      </c>
      <c r="S3043" t="s">
        <v>81</v>
      </c>
      <c r="T3043" t="s">
        <v>1883</v>
      </c>
      <c r="U3043" s="6" t="s">
        <v>2193</v>
      </c>
      <c r="V3043" s="5">
        <v>44490</v>
      </c>
      <c r="W3043" s="5">
        <v>44469</v>
      </c>
    </row>
    <row r="3044" spans="1:23" x14ac:dyDescent="0.25">
      <c r="A3044">
        <v>2021</v>
      </c>
      <c r="B3044" s="5">
        <v>44378</v>
      </c>
      <c r="C3044" s="5">
        <v>44469</v>
      </c>
      <c r="D3044" s="6" t="s">
        <v>74</v>
      </c>
      <c r="E3044" t="s">
        <v>63</v>
      </c>
      <c r="F3044" t="s">
        <v>72</v>
      </c>
      <c r="G3044" s="15" t="s">
        <v>623</v>
      </c>
      <c r="H3044" t="s">
        <v>77</v>
      </c>
      <c r="I3044" t="s">
        <v>615</v>
      </c>
      <c r="P3044" t="s">
        <v>78</v>
      </c>
      <c r="Q3044" t="s">
        <v>79</v>
      </c>
      <c r="R3044" t="s">
        <v>1027</v>
      </c>
      <c r="S3044" t="s">
        <v>81</v>
      </c>
      <c r="T3044" t="s">
        <v>1883</v>
      </c>
      <c r="U3044" s="6" t="s">
        <v>2193</v>
      </c>
      <c r="V3044" s="5">
        <v>44490</v>
      </c>
      <c r="W3044" s="5">
        <v>44469</v>
      </c>
    </row>
    <row r="3045" spans="1:23" x14ac:dyDescent="0.25">
      <c r="A3045">
        <v>2021</v>
      </c>
      <c r="B3045" s="5">
        <v>44378</v>
      </c>
      <c r="C3045" s="5">
        <v>44469</v>
      </c>
      <c r="D3045" s="6" t="s">
        <v>74</v>
      </c>
      <c r="E3045" t="s">
        <v>63</v>
      </c>
      <c r="F3045" t="s">
        <v>72</v>
      </c>
      <c r="G3045" s="15" t="s">
        <v>1467</v>
      </c>
      <c r="H3045" t="s">
        <v>158</v>
      </c>
      <c r="I3045" t="s">
        <v>220</v>
      </c>
      <c r="P3045" t="s">
        <v>78</v>
      </c>
      <c r="Q3045" t="s">
        <v>79</v>
      </c>
      <c r="R3045" t="s">
        <v>1027</v>
      </c>
      <c r="S3045" t="s">
        <v>81</v>
      </c>
      <c r="T3045" t="s">
        <v>1883</v>
      </c>
      <c r="U3045" s="6" t="s">
        <v>2193</v>
      </c>
      <c r="V3045" s="5">
        <v>44490</v>
      </c>
      <c r="W3045" s="5">
        <v>44469</v>
      </c>
    </row>
    <row r="3046" spans="1:23" x14ac:dyDescent="0.25">
      <c r="A3046">
        <v>2021</v>
      </c>
      <c r="B3046" s="5">
        <v>44378</v>
      </c>
      <c r="C3046" s="5">
        <v>44469</v>
      </c>
      <c r="D3046" s="6" t="s">
        <v>74</v>
      </c>
      <c r="E3046" t="s">
        <v>63</v>
      </c>
      <c r="F3046" t="s">
        <v>72</v>
      </c>
      <c r="G3046" s="15" t="s">
        <v>1829</v>
      </c>
      <c r="H3046" t="s">
        <v>87</v>
      </c>
      <c r="I3046" t="s">
        <v>1446</v>
      </c>
      <c r="P3046" t="s">
        <v>78</v>
      </c>
      <c r="Q3046" t="s">
        <v>79</v>
      </c>
      <c r="R3046" t="s">
        <v>1027</v>
      </c>
      <c r="S3046" t="s">
        <v>81</v>
      </c>
      <c r="T3046" t="s">
        <v>1883</v>
      </c>
      <c r="U3046" s="6" t="s">
        <v>2193</v>
      </c>
      <c r="V3046" s="5">
        <v>44490</v>
      </c>
      <c r="W3046" s="5">
        <v>44469</v>
      </c>
    </row>
    <row r="3047" spans="1:23" x14ac:dyDescent="0.25">
      <c r="A3047">
        <v>2021</v>
      </c>
      <c r="B3047" s="5">
        <v>44378</v>
      </c>
      <c r="C3047" s="5">
        <v>44469</v>
      </c>
      <c r="D3047" s="6" t="s">
        <v>74</v>
      </c>
      <c r="E3047" t="s">
        <v>63</v>
      </c>
      <c r="F3047" t="s">
        <v>72</v>
      </c>
      <c r="G3047" s="15" t="s">
        <v>738</v>
      </c>
      <c r="H3047" t="s">
        <v>84</v>
      </c>
      <c r="I3047" t="s">
        <v>91</v>
      </c>
      <c r="P3047" t="s">
        <v>78</v>
      </c>
      <c r="Q3047" t="s">
        <v>79</v>
      </c>
      <c r="R3047" t="s">
        <v>1027</v>
      </c>
      <c r="S3047" t="s">
        <v>81</v>
      </c>
      <c r="T3047" t="s">
        <v>1883</v>
      </c>
      <c r="U3047" s="6" t="s">
        <v>2193</v>
      </c>
      <c r="V3047" s="5">
        <v>44490</v>
      </c>
      <c r="W3047" s="5">
        <v>44469</v>
      </c>
    </row>
    <row r="3048" spans="1:23" x14ac:dyDescent="0.25">
      <c r="A3048">
        <v>2021</v>
      </c>
      <c r="B3048" s="5">
        <v>44378</v>
      </c>
      <c r="C3048" s="5">
        <v>44469</v>
      </c>
      <c r="D3048" s="6" t="s">
        <v>74</v>
      </c>
      <c r="E3048" t="s">
        <v>63</v>
      </c>
      <c r="F3048" t="s">
        <v>72</v>
      </c>
      <c r="G3048" s="15" t="s">
        <v>326</v>
      </c>
      <c r="I3048" t="s">
        <v>644</v>
      </c>
      <c r="P3048" t="s">
        <v>78</v>
      </c>
      <c r="Q3048" t="s">
        <v>79</v>
      </c>
      <c r="R3048" t="s">
        <v>1027</v>
      </c>
      <c r="S3048" t="s">
        <v>81</v>
      </c>
      <c r="T3048" t="s">
        <v>1883</v>
      </c>
      <c r="U3048" s="6" t="s">
        <v>2193</v>
      </c>
      <c r="V3048" s="5">
        <v>44490</v>
      </c>
      <c r="W3048" s="5">
        <v>44469</v>
      </c>
    </row>
    <row r="3049" spans="1:23" x14ac:dyDescent="0.25">
      <c r="A3049">
        <v>2021</v>
      </c>
      <c r="B3049" s="5">
        <v>44378</v>
      </c>
      <c r="C3049" s="5">
        <v>44469</v>
      </c>
      <c r="D3049" s="6" t="s">
        <v>74</v>
      </c>
      <c r="E3049" t="s">
        <v>63</v>
      </c>
      <c r="F3049" t="s">
        <v>72</v>
      </c>
      <c r="G3049" s="15" t="s">
        <v>664</v>
      </c>
      <c r="H3049" t="s">
        <v>253</v>
      </c>
      <c r="I3049" t="s">
        <v>84</v>
      </c>
      <c r="P3049" t="s">
        <v>78</v>
      </c>
      <c r="Q3049" t="s">
        <v>79</v>
      </c>
      <c r="R3049" t="s">
        <v>1027</v>
      </c>
      <c r="S3049" t="s">
        <v>81</v>
      </c>
      <c r="T3049" t="s">
        <v>1883</v>
      </c>
      <c r="U3049" s="6" t="s">
        <v>2193</v>
      </c>
      <c r="V3049" s="5">
        <v>44490</v>
      </c>
      <c r="W3049" s="5">
        <v>44469</v>
      </c>
    </row>
    <row r="3050" spans="1:23" x14ac:dyDescent="0.25">
      <c r="A3050">
        <v>2021</v>
      </c>
      <c r="B3050" s="5">
        <v>44378</v>
      </c>
      <c r="C3050" s="5">
        <v>44469</v>
      </c>
      <c r="D3050" s="6" t="s">
        <v>74</v>
      </c>
      <c r="E3050" t="s">
        <v>63</v>
      </c>
      <c r="F3050" t="s">
        <v>72</v>
      </c>
      <c r="G3050" s="15" t="s">
        <v>1556</v>
      </c>
      <c r="H3050" t="s">
        <v>1299</v>
      </c>
      <c r="I3050" t="s">
        <v>105</v>
      </c>
      <c r="P3050" t="s">
        <v>78</v>
      </c>
      <c r="Q3050" t="s">
        <v>79</v>
      </c>
      <c r="R3050" t="s">
        <v>1027</v>
      </c>
      <c r="S3050" t="s">
        <v>81</v>
      </c>
      <c r="T3050" t="s">
        <v>1883</v>
      </c>
      <c r="U3050" s="6" t="s">
        <v>2193</v>
      </c>
      <c r="V3050" s="5">
        <v>44490</v>
      </c>
      <c r="W3050" s="5">
        <v>44469</v>
      </c>
    </row>
    <row r="3051" spans="1:23" x14ac:dyDescent="0.25">
      <c r="A3051">
        <v>2021</v>
      </c>
      <c r="B3051" s="5">
        <v>44378</v>
      </c>
      <c r="C3051" s="5">
        <v>44469</v>
      </c>
      <c r="D3051" s="6" t="s">
        <v>74</v>
      </c>
      <c r="E3051" t="s">
        <v>63</v>
      </c>
      <c r="F3051" t="s">
        <v>72</v>
      </c>
      <c r="G3051" s="15" t="s">
        <v>140</v>
      </c>
      <c r="H3051" t="s">
        <v>1830</v>
      </c>
      <c r="I3051" t="s">
        <v>1220</v>
      </c>
      <c r="P3051" t="s">
        <v>78</v>
      </c>
      <c r="Q3051" t="s">
        <v>79</v>
      </c>
      <c r="R3051" t="s">
        <v>1027</v>
      </c>
      <c r="S3051" t="s">
        <v>81</v>
      </c>
      <c r="T3051" t="s">
        <v>1883</v>
      </c>
      <c r="U3051" s="6" t="s">
        <v>2193</v>
      </c>
      <c r="V3051" s="5">
        <v>44490</v>
      </c>
      <c r="W3051" s="5">
        <v>44469</v>
      </c>
    </row>
    <row r="3052" spans="1:23" x14ac:dyDescent="0.25">
      <c r="A3052">
        <v>2021</v>
      </c>
      <c r="B3052" s="5">
        <v>44378</v>
      </c>
      <c r="C3052" s="5">
        <v>44469</v>
      </c>
      <c r="D3052" s="6" t="s">
        <v>74</v>
      </c>
      <c r="E3052" t="s">
        <v>63</v>
      </c>
      <c r="F3052" t="s">
        <v>72</v>
      </c>
      <c r="G3052" s="15" t="s">
        <v>101</v>
      </c>
      <c r="H3052" t="s">
        <v>378</v>
      </c>
      <c r="I3052" t="s">
        <v>156</v>
      </c>
      <c r="P3052" t="s">
        <v>78</v>
      </c>
      <c r="Q3052" t="s">
        <v>79</v>
      </c>
      <c r="R3052" t="s">
        <v>1027</v>
      </c>
      <c r="S3052" t="s">
        <v>81</v>
      </c>
      <c r="T3052" t="s">
        <v>1883</v>
      </c>
      <c r="U3052" s="6" t="s">
        <v>2193</v>
      </c>
      <c r="V3052" s="5">
        <v>44490</v>
      </c>
      <c r="W3052" s="5">
        <v>44469</v>
      </c>
    </row>
    <row r="3053" spans="1:23" x14ac:dyDescent="0.25">
      <c r="A3053">
        <v>2021</v>
      </c>
      <c r="B3053" s="5">
        <v>44378</v>
      </c>
      <c r="C3053" s="5">
        <v>44469</v>
      </c>
      <c r="D3053" s="6" t="s">
        <v>74</v>
      </c>
      <c r="E3053" t="s">
        <v>63</v>
      </c>
      <c r="F3053" t="s">
        <v>72</v>
      </c>
      <c r="G3053" s="15" t="s">
        <v>679</v>
      </c>
      <c r="H3053" t="s">
        <v>1812</v>
      </c>
      <c r="I3053" t="s">
        <v>1813</v>
      </c>
      <c r="P3053" t="s">
        <v>78</v>
      </c>
      <c r="Q3053" t="s">
        <v>79</v>
      </c>
      <c r="R3053" t="s">
        <v>1027</v>
      </c>
      <c r="S3053" t="s">
        <v>81</v>
      </c>
      <c r="T3053" t="s">
        <v>1883</v>
      </c>
      <c r="U3053" s="6" t="s">
        <v>2193</v>
      </c>
      <c r="V3053" s="5">
        <v>44490</v>
      </c>
      <c r="W3053" s="5">
        <v>44469</v>
      </c>
    </row>
    <row r="3054" spans="1:23" x14ac:dyDescent="0.25">
      <c r="A3054">
        <v>2021</v>
      </c>
      <c r="B3054" s="5">
        <v>44378</v>
      </c>
      <c r="C3054" s="5">
        <v>44469</v>
      </c>
      <c r="D3054" s="6" t="s">
        <v>74</v>
      </c>
      <c r="E3054" t="s">
        <v>63</v>
      </c>
      <c r="F3054" t="s">
        <v>72</v>
      </c>
      <c r="G3054" s="15" t="s">
        <v>1814</v>
      </c>
      <c r="H3054" t="s">
        <v>1392</v>
      </c>
      <c r="I3054" t="s">
        <v>124</v>
      </c>
      <c r="P3054" t="s">
        <v>78</v>
      </c>
      <c r="Q3054" t="s">
        <v>79</v>
      </c>
      <c r="R3054" t="s">
        <v>1027</v>
      </c>
      <c r="S3054" t="s">
        <v>81</v>
      </c>
      <c r="T3054" t="s">
        <v>1883</v>
      </c>
      <c r="U3054" s="6" t="s">
        <v>2193</v>
      </c>
      <c r="V3054" s="5">
        <v>44490</v>
      </c>
      <c r="W3054" s="5">
        <v>44469</v>
      </c>
    </row>
    <row r="3055" spans="1:23" x14ac:dyDescent="0.25">
      <c r="A3055">
        <v>2021</v>
      </c>
      <c r="B3055" s="5">
        <v>44378</v>
      </c>
      <c r="C3055" s="5">
        <v>44469</v>
      </c>
      <c r="D3055" s="6" t="s">
        <v>74</v>
      </c>
      <c r="E3055" t="s">
        <v>63</v>
      </c>
      <c r="F3055" t="s">
        <v>72</v>
      </c>
      <c r="G3055" s="15" t="s">
        <v>1815</v>
      </c>
      <c r="H3055" t="s">
        <v>174</v>
      </c>
      <c r="I3055" t="s">
        <v>129</v>
      </c>
      <c r="P3055" t="s">
        <v>78</v>
      </c>
      <c r="Q3055" t="s">
        <v>79</v>
      </c>
      <c r="R3055" t="s">
        <v>1027</v>
      </c>
      <c r="S3055" t="s">
        <v>81</v>
      </c>
      <c r="T3055" t="s">
        <v>1883</v>
      </c>
      <c r="U3055" s="6" t="s">
        <v>2193</v>
      </c>
      <c r="V3055" s="5">
        <v>44490</v>
      </c>
      <c r="W3055" s="5">
        <v>44469</v>
      </c>
    </row>
    <row r="3056" spans="1:23" x14ac:dyDescent="0.25">
      <c r="A3056">
        <v>2021</v>
      </c>
      <c r="B3056" s="5">
        <v>44378</v>
      </c>
      <c r="C3056" s="5">
        <v>44469</v>
      </c>
      <c r="D3056" s="6" t="s">
        <v>74</v>
      </c>
      <c r="E3056" t="s">
        <v>63</v>
      </c>
      <c r="F3056" t="s">
        <v>72</v>
      </c>
      <c r="G3056" s="15" t="s">
        <v>1380</v>
      </c>
      <c r="H3056" t="s">
        <v>954</v>
      </c>
      <c r="I3056" t="s">
        <v>913</v>
      </c>
      <c r="P3056" t="s">
        <v>78</v>
      </c>
      <c r="Q3056" t="s">
        <v>79</v>
      </c>
      <c r="R3056" t="s">
        <v>1027</v>
      </c>
      <c r="S3056" t="s">
        <v>81</v>
      </c>
      <c r="T3056" t="s">
        <v>1883</v>
      </c>
      <c r="U3056" s="6" t="s">
        <v>2193</v>
      </c>
      <c r="V3056" s="5">
        <v>44490</v>
      </c>
      <c r="W3056" s="5">
        <v>44469</v>
      </c>
    </row>
    <row r="3057" spans="1:23" x14ac:dyDescent="0.25">
      <c r="A3057">
        <v>2021</v>
      </c>
      <c r="B3057" s="5">
        <v>44378</v>
      </c>
      <c r="C3057" s="5">
        <v>44469</v>
      </c>
      <c r="D3057" s="6" t="s">
        <v>74</v>
      </c>
      <c r="E3057" t="s">
        <v>63</v>
      </c>
      <c r="F3057" t="s">
        <v>72</v>
      </c>
      <c r="G3057" s="15" t="s">
        <v>181</v>
      </c>
      <c r="H3057" t="s">
        <v>243</v>
      </c>
      <c r="I3057" t="s">
        <v>391</v>
      </c>
      <c r="P3057" t="s">
        <v>78</v>
      </c>
      <c r="Q3057" t="s">
        <v>79</v>
      </c>
      <c r="R3057" t="s">
        <v>1027</v>
      </c>
      <c r="S3057" t="s">
        <v>81</v>
      </c>
      <c r="T3057" t="s">
        <v>1883</v>
      </c>
      <c r="U3057" s="6" t="s">
        <v>2193</v>
      </c>
      <c r="V3057" s="5">
        <v>44490</v>
      </c>
      <c r="W3057" s="5">
        <v>44469</v>
      </c>
    </row>
    <row r="3058" spans="1:23" x14ac:dyDescent="0.25">
      <c r="A3058">
        <v>2021</v>
      </c>
      <c r="B3058" s="5">
        <v>44378</v>
      </c>
      <c r="C3058" s="5">
        <v>44469</v>
      </c>
      <c r="D3058" s="6" t="s">
        <v>74</v>
      </c>
      <c r="E3058" t="s">
        <v>63</v>
      </c>
      <c r="F3058" t="s">
        <v>72</v>
      </c>
      <c r="G3058" s="15" t="s">
        <v>738</v>
      </c>
      <c r="H3058" t="s">
        <v>112</v>
      </c>
      <c r="I3058" t="s">
        <v>243</v>
      </c>
      <c r="P3058" t="s">
        <v>78</v>
      </c>
      <c r="Q3058" t="s">
        <v>79</v>
      </c>
      <c r="R3058" t="s">
        <v>1027</v>
      </c>
      <c r="S3058" t="s">
        <v>81</v>
      </c>
      <c r="T3058" t="s">
        <v>1883</v>
      </c>
      <c r="U3058" s="6" t="s">
        <v>2193</v>
      </c>
      <c r="V3058" s="5">
        <v>44490</v>
      </c>
      <c r="W3058" s="5">
        <v>44469</v>
      </c>
    </row>
    <row r="3059" spans="1:23" x14ac:dyDescent="0.25">
      <c r="A3059">
        <v>2021</v>
      </c>
      <c r="B3059" s="5">
        <v>44378</v>
      </c>
      <c r="C3059" s="5">
        <v>44469</v>
      </c>
      <c r="D3059" s="6" t="s">
        <v>74</v>
      </c>
      <c r="E3059" t="s">
        <v>63</v>
      </c>
      <c r="F3059" t="s">
        <v>72</v>
      </c>
      <c r="G3059" s="15" t="s">
        <v>1252</v>
      </c>
      <c r="H3059" t="s">
        <v>826</v>
      </c>
      <c r="I3059" t="s">
        <v>687</v>
      </c>
      <c r="P3059" t="s">
        <v>78</v>
      </c>
      <c r="Q3059" t="s">
        <v>79</v>
      </c>
      <c r="R3059" t="s">
        <v>1027</v>
      </c>
      <c r="S3059" t="s">
        <v>81</v>
      </c>
      <c r="T3059" t="s">
        <v>1883</v>
      </c>
      <c r="U3059" s="6" t="s">
        <v>2193</v>
      </c>
      <c r="V3059" s="5">
        <v>44490</v>
      </c>
      <c r="W3059" s="5">
        <v>44469</v>
      </c>
    </row>
    <row r="3060" spans="1:23" x14ac:dyDescent="0.25">
      <c r="A3060">
        <v>2021</v>
      </c>
      <c r="B3060" s="5">
        <v>44378</v>
      </c>
      <c r="C3060" s="5">
        <v>44469</v>
      </c>
      <c r="D3060" s="6" t="s">
        <v>74</v>
      </c>
      <c r="E3060" t="s">
        <v>63</v>
      </c>
      <c r="F3060" t="s">
        <v>72</v>
      </c>
      <c r="G3060" s="15" t="s">
        <v>638</v>
      </c>
      <c r="H3060" t="s">
        <v>111</v>
      </c>
      <c r="I3060" t="s">
        <v>135</v>
      </c>
      <c r="P3060" t="s">
        <v>78</v>
      </c>
      <c r="Q3060" t="s">
        <v>79</v>
      </c>
      <c r="R3060" t="s">
        <v>1027</v>
      </c>
      <c r="S3060" t="s">
        <v>81</v>
      </c>
      <c r="T3060" t="s">
        <v>1883</v>
      </c>
      <c r="U3060" s="6" t="s">
        <v>2193</v>
      </c>
      <c r="V3060" s="5">
        <v>44490</v>
      </c>
      <c r="W3060" s="5">
        <v>44469</v>
      </c>
    </row>
    <row r="3061" spans="1:23" x14ac:dyDescent="0.25">
      <c r="A3061">
        <v>2021</v>
      </c>
      <c r="B3061" s="5">
        <v>44378</v>
      </c>
      <c r="C3061" s="5">
        <v>44469</v>
      </c>
      <c r="D3061" s="6" t="s">
        <v>74</v>
      </c>
      <c r="E3061" t="s">
        <v>63</v>
      </c>
      <c r="F3061" t="s">
        <v>72</v>
      </c>
      <c r="G3061" s="15" t="s">
        <v>110</v>
      </c>
      <c r="H3061" t="s">
        <v>1816</v>
      </c>
      <c r="I3061" t="s">
        <v>210</v>
      </c>
      <c r="P3061" t="s">
        <v>78</v>
      </c>
      <c r="Q3061" t="s">
        <v>79</v>
      </c>
      <c r="R3061" t="s">
        <v>1027</v>
      </c>
      <c r="S3061" t="s">
        <v>81</v>
      </c>
      <c r="T3061" t="s">
        <v>1883</v>
      </c>
      <c r="U3061" s="6" t="s">
        <v>2193</v>
      </c>
      <c r="V3061" s="5">
        <v>44490</v>
      </c>
      <c r="W3061" s="5">
        <v>44469</v>
      </c>
    </row>
    <row r="3062" spans="1:23" x14ac:dyDescent="0.25">
      <c r="A3062">
        <v>2021</v>
      </c>
      <c r="B3062" s="5">
        <v>44378</v>
      </c>
      <c r="C3062" s="5">
        <v>44469</v>
      </c>
      <c r="D3062" s="6" t="s">
        <v>74</v>
      </c>
      <c r="E3062" t="s">
        <v>63</v>
      </c>
      <c r="F3062" t="s">
        <v>72</v>
      </c>
      <c r="G3062" s="15" t="s">
        <v>456</v>
      </c>
      <c r="H3062" t="s">
        <v>129</v>
      </c>
      <c r="I3062" t="s">
        <v>170</v>
      </c>
      <c r="P3062" t="s">
        <v>78</v>
      </c>
      <c r="Q3062" t="s">
        <v>79</v>
      </c>
      <c r="R3062" t="s">
        <v>1027</v>
      </c>
      <c r="S3062" t="s">
        <v>81</v>
      </c>
      <c r="T3062" t="s">
        <v>1883</v>
      </c>
      <c r="U3062" s="6" t="s">
        <v>2193</v>
      </c>
      <c r="V3062" s="5">
        <v>44490</v>
      </c>
      <c r="W3062" s="5">
        <v>44469</v>
      </c>
    </row>
    <row r="3063" spans="1:23" x14ac:dyDescent="0.25">
      <c r="A3063">
        <v>2021</v>
      </c>
      <c r="B3063" s="5">
        <v>44378</v>
      </c>
      <c r="C3063" s="5">
        <v>44469</v>
      </c>
      <c r="D3063" s="6" t="s">
        <v>74</v>
      </c>
      <c r="E3063" t="s">
        <v>63</v>
      </c>
      <c r="F3063" t="s">
        <v>72</v>
      </c>
      <c r="G3063" s="15" t="s">
        <v>1817</v>
      </c>
      <c r="H3063" t="s">
        <v>1021</v>
      </c>
      <c r="I3063" t="s">
        <v>92</v>
      </c>
      <c r="P3063" t="s">
        <v>78</v>
      </c>
      <c r="Q3063" t="s">
        <v>79</v>
      </c>
      <c r="R3063" t="s">
        <v>1027</v>
      </c>
      <c r="S3063" t="s">
        <v>81</v>
      </c>
      <c r="T3063" t="s">
        <v>1883</v>
      </c>
      <c r="U3063" s="6" t="s">
        <v>2193</v>
      </c>
      <c r="V3063" s="5">
        <v>44490</v>
      </c>
      <c r="W3063" s="5">
        <v>44469</v>
      </c>
    </row>
    <row r="3064" spans="1:23" x14ac:dyDescent="0.25">
      <c r="A3064">
        <v>2021</v>
      </c>
      <c r="B3064" s="5">
        <v>44378</v>
      </c>
      <c r="C3064" s="5">
        <v>44469</v>
      </c>
      <c r="D3064" s="6" t="s">
        <v>74</v>
      </c>
      <c r="E3064" t="s">
        <v>63</v>
      </c>
      <c r="F3064" t="s">
        <v>72</v>
      </c>
      <c r="G3064" s="15" t="s">
        <v>323</v>
      </c>
      <c r="H3064" t="s">
        <v>476</v>
      </c>
      <c r="I3064" t="s">
        <v>1392</v>
      </c>
      <c r="P3064" t="s">
        <v>78</v>
      </c>
      <c r="Q3064" t="s">
        <v>79</v>
      </c>
      <c r="R3064" t="s">
        <v>1027</v>
      </c>
      <c r="S3064" t="s">
        <v>81</v>
      </c>
      <c r="T3064" t="s">
        <v>1883</v>
      </c>
      <c r="U3064" s="6" t="s">
        <v>2193</v>
      </c>
      <c r="V3064" s="5">
        <v>44490</v>
      </c>
      <c r="W3064" s="5">
        <v>44469</v>
      </c>
    </row>
    <row r="3065" spans="1:23" x14ac:dyDescent="0.25">
      <c r="A3065">
        <v>2021</v>
      </c>
      <c r="B3065" s="5">
        <v>44378</v>
      </c>
      <c r="C3065" s="5">
        <v>44469</v>
      </c>
      <c r="D3065" s="6" t="s">
        <v>74</v>
      </c>
      <c r="E3065" t="s">
        <v>63</v>
      </c>
      <c r="F3065" t="s">
        <v>72</v>
      </c>
      <c r="G3065" s="15" t="s">
        <v>1500</v>
      </c>
      <c r="H3065" t="s">
        <v>1501</v>
      </c>
      <c r="I3065" t="s">
        <v>1491</v>
      </c>
      <c r="P3065" t="s">
        <v>78</v>
      </c>
      <c r="Q3065" t="s">
        <v>79</v>
      </c>
      <c r="R3065" t="s">
        <v>1027</v>
      </c>
      <c r="S3065" t="s">
        <v>81</v>
      </c>
      <c r="T3065" t="s">
        <v>1883</v>
      </c>
      <c r="U3065" s="6" t="s">
        <v>2193</v>
      </c>
      <c r="V3065" s="5">
        <v>44490</v>
      </c>
      <c r="W3065" s="5">
        <v>44469</v>
      </c>
    </row>
    <row r="3066" spans="1:23" x14ac:dyDescent="0.25">
      <c r="A3066">
        <v>2021</v>
      </c>
      <c r="B3066" s="5">
        <v>44378</v>
      </c>
      <c r="C3066" s="5">
        <v>44469</v>
      </c>
      <c r="D3066" s="6" t="s">
        <v>74</v>
      </c>
      <c r="E3066" t="s">
        <v>63</v>
      </c>
      <c r="F3066" t="s">
        <v>72</v>
      </c>
      <c r="G3066" s="15" t="s">
        <v>1616</v>
      </c>
      <c r="H3066" t="s">
        <v>1818</v>
      </c>
      <c r="I3066" t="s">
        <v>115</v>
      </c>
      <c r="P3066" t="s">
        <v>78</v>
      </c>
      <c r="Q3066" t="s">
        <v>79</v>
      </c>
      <c r="R3066" t="s">
        <v>1027</v>
      </c>
      <c r="S3066" t="s">
        <v>81</v>
      </c>
      <c r="T3066" t="s">
        <v>1883</v>
      </c>
      <c r="U3066" s="6" t="s">
        <v>2193</v>
      </c>
      <c r="V3066" s="5">
        <v>44490</v>
      </c>
      <c r="W3066" s="5">
        <v>44469</v>
      </c>
    </row>
    <row r="3067" spans="1:23" x14ac:dyDescent="0.25">
      <c r="A3067">
        <v>2021</v>
      </c>
      <c r="B3067" s="5">
        <v>44378</v>
      </c>
      <c r="C3067" s="5">
        <v>44469</v>
      </c>
      <c r="D3067" s="6" t="s">
        <v>74</v>
      </c>
      <c r="E3067" t="s">
        <v>63</v>
      </c>
      <c r="F3067" t="s">
        <v>72</v>
      </c>
      <c r="G3067" s="15" t="s">
        <v>89</v>
      </c>
      <c r="H3067" t="s">
        <v>141</v>
      </c>
      <c r="I3067" t="s">
        <v>170</v>
      </c>
      <c r="P3067" t="s">
        <v>78</v>
      </c>
      <c r="Q3067" t="s">
        <v>79</v>
      </c>
      <c r="R3067" t="s">
        <v>1027</v>
      </c>
      <c r="S3067" t="s">
        <v>81</v>
      </c>
      <c r="T3067" t="s">
        <v>1883</v>
      </c>
      <c r="U3067" s="6" t="s">
        <v>2193</v>
      </c>
      <c r="V3067" s="5">
        <v>44490</v>
      </c>
      <c r="W3067" s="5">
        <v>44469</v>
      </c>
    </row>
    <row r="3068" spans="1:23" x14ac:dyDescent="0.25">
      <c r="A3068">
        <v>2021</v>
      </c>
      <c r="B3068" s="5">
        <v>44378</v>
      </c>
      <c r="C3068" s="5">
        <v>44469</v>
      </c>
      <c r="D3068" s="6" t="s">
        <v>74</v>
      </c>
      <c r="E3068" t="s">
        <v>63</v>
      </c>
      <c r="F3068" t="s">
        <v>72</v>
      </c>
      <c r="G3068" s="15" t="s">
        <v>661</v>
      </c>
      <c r="H3068" t="s">
        <v>509</v>
      </c>
      <c r="I3068" t="s">
        <v>1819</v>
      </c>
      <c r="P3068" t="s">
        <v>78</v>
      </c>
      <c r="Q3068" t="s">
        <v>79</v>
      </c>
      <c r="R3068" t="s">
        <v>1027</v>
      </c>
      <c r="S3068" t="s">
        <v>81</v>
      </c>
      <c r="T3068" t="s">
        <v>1883</v>
      </c>
      <c r="U3068" s="6" t="s">
        <v>2193</v>
      </c>
      <c r="V3068" s="5">
        <v>44490</v>
      </c>
      <c r="W3068" s="5">
        <v>44469</v>
      </c>
    </row>
    <row r="3069" spans="1:23" x14ac:dyDescent="0.25">
      <c r="A3069">
        <v>2021</v>
      </c>
      <c r="B3069" s="5">
        <v>44378</v>
      </c>
      <c r="C3069" s="5">
        <v>44469</v>
      </c>
      <c r="D3069" s="6" t="s">
        <v>74</v>
      </c>
      <c r="E3069" t="s">
        <v>63</v>
      </c>
      <c r="F3069" t="s">
        <v>72</v>
      </c>
      <c r="G3069" s="15" t="s">
        <v>1218</v>
      </c>
      <c r="H3069" t="s">
        <v>378</v>
      </c>
      <c r="I3069" t="s">
        <v>1820</v>
      </c>
      <c r="P3069" t="s">
        <v>78</v>
      </c>
      <c r="Q3069" t="s">
        <v>79</v>
      </c>
      <c r="R3069" t="s">
        <v>1027</v>
      </c>
      <c r="S3069" t="s">
        <v>81</v>
      </c>
      <c r="T3069" t="s">
        <v>1883</v>
      </c>
      <c r="U3069" s="6" t="s">
        <v>2193</v>
      </c>
      <c r="V3069" s="5">
        <v>44490</v>
      </c>
      <c r="W3069" s="5">
        <v>44469</v>
      </c>
    </row>
    <row r="3070" spans="1:23" x14ac:dyDescent="0.25">
      <c r="A3070">
        <v>2021</v>
      </c>
      <c r="B3070" s="5">
        <v>44378</v>
      </c>
      <c r="C3070" s="5">
        <v>44469</v>
      </c>
      <c r="D3070" s="6" t="s">
        <v>74</v>
      </c>
      <c r="E3070" t="s">
        <v>63</v>
      </c>
      <c r="F3070" t="s">
        <v>72</v>
      </c>
      <c r="G3070" s="15" t="s">
        <v>1317</v>
      </c>
      <c r="H3070" t="s">
        <v>413</v>
      </c>
      <c r="I3070" t="s">
        <v>1726</v>
      </c>
      <c r="P3070" t="s">
        <v>78</v>
      </c>
      <c r="Q3070" t="s">
        <v>79</v>
      </c>
      <c r="R3070" t="s">
        <v>1027</v>
      </c>
      <c r="S3070" t="s">
        <v>81</v>
      </c>
      <c r="T3070" t="s">
        <v>1883</v>
      </c>
      <c r="U3070" s="6" t="s">
        <v>2193</v>
      </c>
      <c r="V3070" s="5">
        <v>44490</v>
      </c>
      <c r="W3070" s="5">
        <v>44469</v>
      </c>
    </row>
    <row r="3071" spans="1:23" x14ac:dyDescent="0.25">
      <c r="A3071">
        <v>2021</v>
      </c>
      <c r="B3071" s="5">
        <v>44378</v>
      </c>
      <c r="C3071" s="5">
        <v>44469</v>
      </c>
      <c r="D3071" s="6" t="s">
        <v>74</v>
      </c>
      <c r="E3071" t="s">
        <v>63</v>
      </c>
      <c r="F3071" t="s">
        <v>72</v>
      </c>
      <c r="G3071" s="15" t="s">
        <v>1821</v>
      </c>
      <c r="H3071" t="s">
        <v>182</v>
      </c>
      <c r="I3071" t="s">
        <v>1822</v>
      </c>
      <c r="P3071" t="s">
        <v>78</v>
      </c>
      <c r="Q3071" t="s">
        <v>79</v>
      </c>
      <c r="R3071" t="s">
        <v>1027</v>
      </c>
      <c r="S3071" t="s">
        <v>81</v>
      </c>
      <c r="T3071" t="s">
        <v>1883</v>
      </c>
      <c r="U3071" s="6" t="s">
        <v>2193</v>
      </c>
      <c r="V3071" s="5">
        <v>44490</v>
      </c>
      <c r="W3071" s="5">
        <v>44469</v>
      </c>
    </row>
    <row r="3072" spans="1:23" x14ac:dyDescent="0.25">
      <c r="A3072">
        <v>2021</v>
      </c>
      <c r="B3072" s="5">
        <v>44378</v>
      </c>
      <c r="C3072" s="5">
        <v>44469</v>
      </c>
      <c r="D3072" s="6" t="s">
        <v>74</v>
      </c>
      <c r="E3072" t="s">
        <v>63</v>
      </c>
      <c r="F3072" t="s">
        <v>72</v>
      </c>
      <c r="G3072" s="15" t="s">
        <v>1397</v>
      </c>
      <c r="H3072" t="s">
        <v>141</v>
      </c>
      <c r="I3072" t="s">
        <v>170</v>
      </c>
      <c r="P3072" t="s">
        <v>78</v>
      </c>
      <c r="Q3072" t="s">
        <v>79</v>
      </c>
      <c r="R3072" t="s">
        <v>1027</v>
      </c>
      <c r="S3072" t="s">
        <v>81</v>
      </c>
      <c r="T3072" t="s">
        <v>1883</v>
      </c>
      <c r="U3072" s="6" t="s">
        <v>2193</v>
      </c>
      <c r="V3072" s="5">
        <v>44490</v>
      </c>
      <c r="W3072" s="5">
        <v>44469</v>
      </c>
    </row>
    <row r="3073" spans="1:23" x14ac:dyDescent="0.25">
      <c r="A3073">
        <v>2021</v>
      </c>
      <c r="B3073" s="5">
        <v>44378</v>
      </c>
      <c r="C3073" s="5">
        <v>44469</v>
      </c>
      <c r="D3073" s="6" t="s">
        <v>74</v>
      </c>
      <c r="E3073" t="s">
        <v>63</v>
      </c>
      <c r="F3073" t="s">
        <v>72</v>
      </c>
      <c r="G3073" s="15" t="s">
        <v>1823</v>
      </c>
      <c r="H3073" t="s">
        <v>342</v>
      </c>
      <c r="I3073" t="s">
        <v>94</v>
      </c>
      <c r="P3073" t="s">
        <v>78</v>
      </c>
      <c r="Q3073" t="s">
        <v>79</v>
      </c>
      <c r="R3073" t="s">
        <v>1027</v>
      </c>
      <c r="S3073" t="s">
        <v>81</v>
      </c>
      <c r="T3073" t="s">
        <v>1883</v>
      </c>
      <c r="U3073" s="6" t="s">
        <v>2193</v>
      </c>
      <c r="V3073" s="5">
        <v>44490</v>
      </c>
      <c r="W3073" s="5">
        <v>44469</v>
      </c>
    </row>
    <row r="3074" spans="1:23" x14ac:dyDescent="0.25">
      <c r="A3074">
        <v>2021</v>
      </c>
      <c r="B3074" s="5">
        <v>44378</v>
      </c>
      <c r="C3074" s="5">
        <v>44469</v>
      </c>
      <c r="D3074" s="6" t="s">
        <v>74</v>
      </c>
      <c r="E3074" t="s">
        <v>63</v>
      </c>
      <c r="F3074" t="s">
        <v>72</v>
      </c>
      <c r="G3074" s="15" t="s">
        <v>510</v>
      </c>
      <c r="H3074" t="s">
        <v>94</v>
      </c>
      <c r="I3074" t="s">
        <v>1497</v>
      </c>
      <c r="P3074" t="s">
        <v>78</v>
      </c>
      <c r="Q3074" t="s">
        <v>79</v>
      </c>
      <c r="R3074" t="s">
        <v>1027</v>
      </c>
      <c r="S3074" t="s">
        <v>81</v>
      </c>
      <c r="T3074" t="s">
        <v>1883</v>
      </c>
      <c r="U3074" s="6" t="s">
        <v>2193</v>
      </c>
      <c r="V3074" s="5">
        <v>44490</v>
      </c>
      <c r="W3074" s="5">
        <v>44469</v>
      </c>
    </row>
    <row r="3075" spans="1:23" x14ac:dyDescent="0.25">
      <c r="A3075">
        <v>2021</v>
      </c>
      <c r="B3075" s="5">
        <v>44378</v>
      </c>
      <c r="C3075" s="5">
        <v>44469</v>
      </c>
      <c r="D3075" s="6" t="s">
        <v>74</v>
      </c>
      <c r="E3075" t="s">
        <v>63</v>
      </c>
      <c r="F3075" t="s">
        <v>72</v>
      </c>
      <c r="G3075" s="15" t="s">
        <v>382</v>
      </c>
      <c r="H3075" t="s">
        <v>87</v>
      </c>
      <c r="I3075" t="s">
        <v>287</v>
      </c>
      <c r="P3075" t="s">
        <v>78</v>
      </c>
      <c r="Q3075" t="s">
        <v>79</v>
      </c>
      <c r="R3075" t="s">
        <v>1027</v>
      </c>
      <c r="S3075" t="s">
        <v>81</v>
      </c>
      <c r="T3075" t="s">
        <v>1883</v>
      </c>
      <c r="U3075" s="6" t="s">
        <v>2193</v>
      </c>
      <c r="V3075" s="5">
        <v>44490</v>
      </c>
      <c r="W3075" s="5">
        <v>44469</v>
      </c>
    </row>
    <row r="3076" spans="1:23" x14ac:dyDescent="0.25">
      <c r="A3076">
        <v>2021</v>
      </c>
      <c r="B3076" s="5">
        <v>44378</v>
      </c>
      <c r="C3076" s="5">
        <v>44469</v>
      </c>
      <c r="D3076" s="6" t="s">
        <v>74</v>
      </c>
      <c r="E3076" t="s">
        <v>63</v>
      </c>
      <c r="F3076" t="s">
        <v>72</v>
      </c>
      <c r="G3076" s="15" t="s">
        <v>1531</v>
      </c>
      <c r="H3076" t="s">
        <v>200</v>
      </c>
      <c r="I3076" t="s">
        <v>1532</v>
      </c>
      <c r="P3076" t="s">
        <v>78</v>
      </c>
      <c r="Q3076" t="s">
        <v>79</v>
      </c>
      <c r="R3076" t="s">
        <v>1027</v>
      </c>
      <c r="S3076" t="s">
        <v>81</v>
      </c>
      <c r="T3076" t="s">
        <v>1883</v>
      </c>
      <c r="U3076" s="6" t="s">
        <v>2193</v>
      </c>
      <c r="V3076" s="5">
        <v>44490</v>
      </c>
      <c r="W3076" s="5">
        <v>44469</v>
      </c>
    </row>
    <row r="3077" spans="1:23" x14ac:dyDescent="0.25">
      <c r="A3077">
        <v>2021</v>
      </c>
      <c r="B3077" s="5">
        <v>44378</v>
      </c>
      <c r="C3077" s="5">
        <v>44469</v>
      </c>
      <c r="D3077" s="6" t="s">
        <v>74</v>
      </c>
      <c r="E3077" t="s">
        <v>63</v>
      </c>
      <c r="F3077" t="s">
        <v>72</v>
      </c>
      <c r="G3077" s="15" t="s">
        <v>1317</v>
      </c>
      <c r="H3077" t="s">
        <v>94</v>
      </c>
      <c r="I3077" t="s">
        <v>170</v>
      </c>
      <c r="P3077" t="s">
        <v>78</v>
      </c>
      <c r="Q3077" t="s">
        <v>79</v>
      </c>
      <c r="R3077" t="s">
        <v>1027</v>
      </c>
      <c r="S3077" t="s">
        <v>81</v>
      </c>
      <c r="T3077" t="s">
        <v>1883</v>
      </c>
      <c r="U3077" s="6" t="s">
        <v>2193</v>
      </c>
      <c r="V3077" s="5">
        <v>44490</v>
      </c>
      <c r="W3077" s="5">
        <v>44469</v>
      </c>
    </row>
    <row r="3078" spans="1:23" x14ac:dyDescent="0.25">
      <c r="A3078">
        <v>2021</v>
      </c>
      <c r="B3078" s="5">
        <v>44378</v>
      </c>
      <c r="C3078" s="5">
        <v>44469</v>
      </c>
      <c r="D3078" s="6" t="s">
        <v>74</v>
      </c>
      <c r="E3078" t="s">
        <v>63</v>
      </c>
      <c r="F3078" t="s">
        <v>72</v>
      </c>
      <c r="G3078" s="15" t="s">
        <v>822</v>
      </c>
      <c r="H3078" t="s">
        <v>111</v>
      </c>
      <c r="I3078" t="s">
        <v>272</v>
      </c>
      <c r="P3078" t="s">
        <v>78</v>
      </c>
      <c r="Q3078" t="s">
        <v>79</v>
      </c>
      <c r="R3078" t="s">
        <v>1027</v>
      </c>
      <c r="S3078" t="s">
        <v>81</v>
      </c>
      <c r="T3078" t="s">
        <v>1883</v>
      </c>
      <c r="U3078" s="6" t="s">
        <v>2193</v>
      </c>
      <c r="V3078" s="5">
        <v>44490</v>
      </c>
      <c r="W3078" s="5">
        <v>44469</v>
      </c>
    </row>
    <row r="3079" spans="1:23" x14ac:dyDescent="0.25">
      <c r="A3079">
        <v>2021</v>
      </c>
      <c r="B3079" s="5">
        <v>44378</v>
      </c>
      <c r="C3079" s="5">
        <v>44469</v>
      </c>
      <c r="D3079" s="6" t="s">
        <v>74</v>
      </c>
      <c r="E3079" t="s">
        <v>63</v>
      </c>
      <c r="F3079" t="s">
        <v>72</v>
      </c>
      <c r="G3079" s="15" t="s">
        <v>1671</v>
      </c>
      <c r="H3079" t="s">
        <v>1672</v>
      </c>
      <c r="I3079" t="s">
        <v>91</v>
      </c>
      <c r="P3079" t="s">
        <v>78</v>
      </c>
      <c r="Q3079" t="s">
        <v>79</v>
      </c>
      <c r="R3079" t="s">
        <v>1027</v>
      </c>
      <c r="S3079" t="s">
        <v>81</v>
      </c>
      <c r="T3079" t="s">
        <v>1883</v>
      </c>
      <c r="U3079" s="6" t="s">
        <v>2193</v>
      </c>
      <c r="V3079" s="5">
        <v>44490</v>
      </c>
      <c r="W3079" s="5">
        <v>44469</v>
      </c>
    </row>
    <row r="3080" spans="1:23" x14ac:dyDescent="0.25">
      <c r="A3080">
        <v>2021</v>
      </c>
      <c r="B3080" s="5">
        <v>44378</v>
      </c>
      <c r="C3080" s="5">
        <v>44469</v>
      </c>
      <c r="D3080" s="6" t="s">
        <v>74</v>
      </c>
      <c r="E3080" t="s">
        <v>63</v>
      </c>
      <c r="F3080" t="s">
        <v>72</v>
      </c>
      <c r="G3080" s="15" t="s">
        <v>1673</v>
      </c>
      <c r="H3080" t="s">
        <v>1674</v>
      </c>
      <c r="I3080" t="s">
        <v>1116</v>
      </c>
      <c r="P3080" t="s">
        <v>78</v>
      </c>
      <c r="Q3080" t="s">
        <v>79</v>
      </c>
      <c r="R3080" t="s">
        <v>1027</v>
      </c>
      <c r="S3080" t="s">
        <v>81</v>
      </c>
      <c r="T3080" t="s">
        <v>1883</v>
      </c>
      <c r="U3080" s="6" t="s">
        <v>2193</v>
      </c>
      <c r="V3080" s="5">
        <v>44490</v>
      </c>
      <c r="W3080" s="5">
        <v>44469</v>
      </c>
    </row>
    <row r="3081" spans="1:23" x14ac:dyDescent="0.25">
      <c r="A3081">
        <v>2021</v>
      </c>
      <c r="B3081" s="5">
        <v>44378</v>
      </c>
      <c r="C3081" s="5">
        <v>44469</v>
      </c>
      <c r="D3081" s="6" t="s">
        <v>74</v>
      </c>
      <c r="E3081" t="s">
        <v>63</v>
      </c>
      <c r="F3081" t="s">
        <v>72</v>
      </c>
      <c r="G3081" s="15" t="s">
        <v>137</v>
      </c>
      <c r="H3081" s="15" t="s">
        <v>124</v>
      </c>
      <c r="I3081" s="15" t="s">
        <v>1824</v>
      </c>
      <c r="P3081" t="s">
        <v>78</v>
      </c>
      <c r="Q3081" t="s">
        <v>79</v>
      </c>
      <c r="R3081" t="s">
        <v>1027</v>
      </c>
      <c r="S3081" t="s">
        <v>81</v>
      </c>
      <c r="T3081" t="s">
        <v>1883</v>
      </c>
      <c r="U3081" s="6" t="s">
        <v>2193</v>
      </c>
      <c r="V3081" s="5">
        <v>44490</v>
      </c>
      <c r="W3081" s="5">
        <v>44469</v>
      </c>
    </row>
    <row r="3082" spans="1:23" x14ac:dyDescent="0.25">
      <c r="A3082">
        <v>2021</v>
      </c>
      <c r="B3082" s="5">
        <v>44378</v>
      </c>
      <c r="C3082" s="5">
        <v>44469</v>
      </c>
      <c r="D3082" s="6" t="s">
        <v>74</v>
      </c>
      <c r="E3082" t="s">
        <v>63</v>
      </c>
      <c r="F3082" t="s">
        <v>72</v>
      </c>
      <c r="G3082" s="15" t="s">
        <v>83</v>
      </c>
      <c r="H3082" t="s">
        <v>775</v>
      </c>
      <c r="I3082" t="s">
        <v>1427</v>
      </c>
      <c r="P3082" t="s">
        <v>78</v>
      </c>
      <c r="Q3082" t="s">
        <v>79</v>
      </c>
      <c r="R3082" t="s">
        <v>1027</v>
      </c>
      <c r="S3082" t="s">
        <v>81</v>
      </c>
      <c r="T3082" t="s">
        <v>1883</v>
      </c>
      <c r="U3082" s="6" t="s">
        <v>2193</v>
      </c>
      <c r="V3082" s="5">
        <v>44490</v>
      </c>
      <c r="W3082" s="5">
        <v>44469</v>
      </c>
    </row>
    <row r="3083" spans="1:23" x14ac:dyDescent="0.25">
      <c r="A3083">
        <v>2021</v>
      </c>
      <c r="B3083" s="5">
        <v>44378</v>
      </c>
      <c r="C3083" s="5">
        <v>44469</v>
      </c>
      <c r="D3083" s="6" t="s">
        <v>74</v>
      </c>
      <c r="E3083" t="s">
        <v>63</v>
      </c>
      <c r="F3083" t="s">
        <v>72</v>
      </c>
      <c r="G3083" s="15" t="s">
        <v>464</v>
      </c>
      <c r="H3083" t="s">
        <v>170</v>
      </c>
      <c r="P3083" t="s">
        <v>78</v>
      </c>
      <c r="Q3083" t="s">
        <v>79</v>
      </c>
      <c r="R3083" t="s">
        <v>1027</v>
      </c>
      <c r="S3083" t="s">
        <v>81</v>
      </c>
      <c r="T3083" t="s">
        <v>1883</v>
      </c>
      <c r="U3083" s="6" t="s">
        <v>2193</v>
      </c>
      <c r="V3083" s="5">
        <v>44490</v>
      </c>
      <c r="W3083" s="5">
        <v>44469</v>
      </c>
    </row>
    <row r="3084" spans="1:23" x14ac:dyDescent="0.25">
      <c r="A3084">
        <v>2021</v>
      </c>
      <c r="B3084" s="5">
        <v>44378</v>
      </c>
      <c r="C3084" s="5">
        <v>44469</v>
      </c>
      <c r="D3084" s="6" t="s">
        <v>74</v>
      </c>
      <c r="E3084" t="s">
        <v>63</v>
      </c>
      <c r="F3084" t="s">
        <v>72</v>
      </c>
      <c r="G3084" s="15" t="s">
        <v>1164</v>
      </c>
      <c r="H3084" t="s">
        <v>243</v>
      </c>
      <c r="I3084" t="s">
        <v>223</v>
      </c>
      <c r="P3084" t="s">
        <v>78</v>
      </c>
      <c r="Q3084" t="s">
        <v>79</v>
      </c>
      <c r="R3084" t="s">
        <v>1027</v>
      </c>
      <c r="S3084" t="s">
        <v>81</v>
      </c>
      <c r="T3084" t="s">
        <v>1883</v>
      </c>
      <c r="U3084" s="6" t="s">
        <v>2193</v>
      </c>
      <c r="V3084" s="5">
        <v>44490</v>
      </c>
      <c r="W3084" s="5">
        <v>44469</v>
      </c>
    </row>
    <row r="3085" spans="1:23" x14ac:dyDescent="0.25">
      <c r="A3085">
        <v>2021</v>
      </c>
      <c r="B3085" s="5">
        <v>44378</v>
      </c>
      <c r="C3085" s="5">
        <v>44469</v>
      </c>
      <c r="D3085" s="6" t="s">
        <v>74</v>
      </c>
      <c r="E3085" t="s">
        <v>63</v>
      </c>
      <c r="F3085" t="s">
        <v>72</v>
      </c>
      <c r="G3085" s="15" t="s">
        <v>1841</v>
      </c>
      <c r="H3085" t="s">
        <v>178</v>
      </c>
      <c r="I3085" t="s">
        <v>691</v>
      </c>
      <c r="P3085" t="s">
        <v>78</v>
      </c>
      <c r="Q3085" t="s">
        <v>79</v>
      </c>
      <c r="R3085" t="s">
        <v>1027</v>
      </c>
      <c r="S3085" t="s">
        <v>81</v>
      </c>
      <c r="T3085" t="s">
        <v>1883</v>
      </c>
      <c r="U3085" s="6" t="s">
        <v>2193</v>
      </c>
      <c r="V3085" s="5">
        <v>44490</v>
      </c>
      <c r="W3085" s="5">
        <v>44469</v>
      </c>
    </row>
    <row r="3086" spans="1:23" x14ac:dyDescent="0.25">
      <c r="A3086">
        <v>2021</v>
      </c>
      <c r="B3086" s="5">
        <v>44378</v>
      </c>
      <c r="C3086" s="5">
        <v>44469</v>
      </c>
      <c r="D3086" s="6" t="s">
        <v>74</v>
      </c>
      <c r="E3086" t="s">
        <v>63</v>
      </c>
      <c r="F3086" t="s">
        <v>72</v>
      </c>
      <c r="G3086" s="15" t="s">
        <v>716</v>
      </c>
      <c r="H3086" t="s">
        <v>795</v>
      </c>
      <c r="I3086" t="s">
        <v>253</v>
      </c>
      <c r="P3086" t="s">
        <v>78</v>
      </c>
      <c r="Q3086" t="s">
        <v>79</v>
      </c>
      <c r="R3086" t="s">
        <v>1027</v>
      </c>
      <c r="S3086" t="s">
        <v>81</v>
      </c>
      <c r="T3086" t="s">
        <v>1883</v>
      </c>
      <c r="U3086" s="6" t="s">
        <v>2193</v>
      </c>
      <c r="V3086" s="5">
        <v>44490</v>
      </c>
      <c r="W3086" s="5">
        <v>44469</v>
      </c>
    </row>
    <row r="3087" spans="1:23" x14ac:dyDescent="0.25">
      <c r="A3087">
        <v>2021</v>
      </c>
      <c r="B3087" s="5">
        <v>44378</v>
      </c>
      <c r="C3087" s="5">
        <v>44469</v>
      </c>
      <c r="D3087" s="6" t="s">
        <v>74</v>
      </c>
      <c r="E3087" t="s">
        <v>63</v>
      </c>
      <c r="F3087" t="s">
        <v>72</v>
      </c>
      <c r="G3087" s="15" t="s">
        <v>1842</v>
      </c>
      <c r="H3087" t="s">
        <v>464</v>
      </c>
      <c r="I3087" t="s">
        <v>1843</v>
      </c>
      <c r="P3087" t="s">
        <v>78</v>
      </c>
      <c r="Q3087" t="s">
        <v>79</v>
      </c>
      <c r="R3087" t="s">
        <v>1027</v>
      </c>
      <c r="S3087" t="s">
        <v>81</v>
      </c>
      <c r="T3087" t="s">
        <v>1883</v>
      </c>
      <c r="U3087" s="6" t="s">
        <v>2193</v>
      </c>
      <c r="V3087" s="5">
        <v>44490</v>
      </c>
      <c r="W3087" s="5">
        <v>44469</v>
      </c>
    </row>
    <row r="3088" spans="1:23" x14ac:dyDescent="0.25">
      <c r="A3088">
        <v>2021</v>
      </c>
      <c r="B3088" s="5">
        <v>44378</v>
      </c>
      <c r="C3088" s="5">
        <v>44469</v>
      </c>
      <c r="D3088" s="6" t="s">
        <v>74</v>
      </c>
      <c r="E3088" t="s">
        <v>63</v>
      </c>
      <c r="F3088" t="s">
        <v>72</v>
      </c>
      <c r="G3088" s="15" t="s">
        <v>1477</v>
      </c>
      <c r="H3088" t="s">
        <v>1594</v>
      </c>
      <c r="I3088" t="s">
        <v>550</v>
      </c>
      <c r="P3088" t="s">
        <v>78</v>
      </c>
      <c r="Q3088" t="s">
        <v>79</v>
      </c>
      <c r="R3088" t="s">
        <v>1027</v>
      </c>
      <c r="S3088" t="s">
        <v>81</v>
      </c>
      <c r="T3088" t="s">
        <v>1883</v>
      </c>
      <c r="U3088" s="6" t="s">
        <v>2193</v>
      </c>
      <c r="V3088" s="5">
        <v>44490</v>
      </c>
      <c r="W3088" s="5">
        <v>44469</v>
      </c>
    </row>
    <row r="3089" spans="1:23" x14ac:dyDescent="0.25">
      <c r="A3089">
        <v>2021</v>
      </c>
      <c r="B3089" s="5">
        <v>44378</v>
      </c>
      <c r="C3089" s="5">
        <v>44469</v>
      </c>
      <c r="D3089" s="6" t="s">
        <v>74</v>
      </c>
      <c r="E3089" t="s">
        <v>63</v>
      </c>
      <c r="F3089" t="s">
        <v>72</v>
      </c>
      <c r="G3089" s="15" t="s">
        <v>488</v>
      </c>
      <c r="H3089" t="s">
        <v>476</v>
      </c>
      <c r="I3089" t="s">
        <v>124</v>
      </c>
      <c r="P3089" t="s">
        <v>78</v>
      </c>
      <c r="Q3089" t="s">
        <v>79</v>
      </c>
      <c r="R3089" t="s">
        <v>1027</v>
      </c>
      <c r="S3089" t="s">
        <v>81</v>
      </c>
      <c r="T3089" t="s">
        <v>1883</v>
      </c>
      <c r="U3089" s="6" t="s">
        <v>2193</v>
      </c>
      <c r="V3089" s="5">
        <v>44490</v>
      </c>
      <c r="W3089" s="5">
        <v>44469</v>
      </c>
    </row>
    <row r="3090" spans="1:23" x14ac:dyDescent="0.25">
      <c r="A3090">
        <v>2021</v>
      </c>
      <c r="B3090" s="5">
        <v>44378</v>
      </c>
      <c r="C3090" s="5">
        <v>44469</v>
      </c>
      <c r="D3090" s="6" t="s">
        <v>74</v>
      </c>
      <c r="E3090" t="s">
        <v>63</v>
      </c>
      <c r="F3090" t="s">
        <v>72</v>
      </c>
      <c r="G3090" s="15" t="s">
        <v>1844</v>
      </c>
      <c r="H3090" t="s">
        <v>84</v>
      </c>
      <c r="I3090" t="s">
        <v>342</v>
      </c>
      <c r="P3090" t="s">
        <v>78</v>
      </c>
      <c r="Q3090" t="s">
        <v>79</v>
      </c>
      <c r="R3090" t="s">
        <v>1027</v>
      </c>
      <c r="S3090" t="s">
        <v>81</v>
      </c>
      <c r="T3090" t="s">
        <v>1883</v>
      </c>
      <c r="U3090" s="6" t="s">
        <v>2193</v>
      </c>
      <c r="V3090" s="5">
        <v>44490</v>
      </c>
      <c r="W3090" s="5">
        <v>44469</v>
      </c>
    </row>
    <row r="3091" spans="1:23" x14ac:dyDescent="0.25">
      <c r="A3091">
        <v>2021</v>
      </c>
      <c r="B3091" s="5">
        <v>44378</v>
      </c>
      <c r="C3091" s="5">
        <v>44469</v>
      </c>
      <c r="D3091" s="6" t="s">
        <v>74</v>
      </c>
      <c r="E3091" t="s">
        <v>63</v>
      </c>
      <c r="F3091" t="s">
        <v>72</v>
      </c>
      <c r="G3091" s="15" t="s">
        <v>1845</v>
      </c>
      <c r="H3091" t="s">
        <v>135</v>
      </c>
      <c r="I3091" t="s">
        <v>639</v>
      </c>
      <c r="P3091" t="s">
        <v>78</v>
      </c>
      <c r="Q3091" t="s">
        <v>79</v>
      </c>
      <c r="R3091" t="s">
        <v>1027</v>
      </c>
      <c r="S3091" t="s">
        <v>81</v>
      </c>
      <c r="T3091" t="s">
        <v>1883</v>
      </c>
      <c r="U3091" s="6" t="s">
        <v>2193</v>
      </c>
      <c r="V3091" s="5">
        <v>44490</v>
      </c>
      <c r="W3091" s="5">
        <v>44469</v>
      </c>
    </row>
    <row r="3092" spans="1:23" x14ac:dyDescent="0.25">
      <c r="A3092">
        <v>2021</v>
      </c>
      <c r="B3092" s="5">
        <v>44378</v>
      </c>
      <c r="C3092" s="5">
        <v>44469</v>
      </c>
      <c r="D3092" s="6" t="s">
        <v>74</v>
      </c>
      <c r="E3092" t="s">
        <v>63</v>
      </c>
      <c r="F3092" t="s">
        <v>72</v>
      </c>
      <c r="G3092" s="15" t="s">
        <v>1846</v>
      </c>
      <c r="H3092" t="s">
        <v>91</v>
      </c>
      <c r="I3092" t="s">
        <v>342</v>
      </c>
      <c r="P3092" t="s">
        <v>78</v>
      </c>
      <c r="Q3092" t="s">
        <v>79</v>
      </c>
      <c r="R3092" t="s">
        <v>1027</v>
      </c>
      <c r="S3092" t="s">
        <v>81</v>
      </c>
      <c r="T3092" t="s">
        <v>1883</v>
      </c>
      <c r="U3092" s="6" t="s">
        <v>2193</v>
      </c>
      <c r="V3092" s="5">
        <v>44490</v>
      </c>
      <c r="W3092" s="5">
        <v>44469</v>
      </c>
    </row>
    <row r="3093" spans="1:23" x14ac:dyDescent="0.25">
      <c r="A3093">
        <v>2021</v>
      </c>
      <c r="B3093" s="5">
        <v>44378</v>
      </c>
      <c r="C3093" s="5">
        <v>44469</v>
      </c>
      <c r="D3093" s="6" t="s">
        <v>74</v>
      </c>
      <c r="E3093" t="s">
        <v>63</v>
      </c>
      <c r="F3093" t="s">
        <v>72</v>
      </c>
      <c r="G3093" s="15" t="s">
        <v>1847</v>
      </c>
      <c r="H3093" t="s">
        <v>84</v>
      </c>
      <c r="I3093" t="s">
        <v>378</v>
      </c>
      <c r="P3093" t="s">
        <v>78</v>
      </c>
      <c r="Q3093" t="s">
        <v>79</v>
      </c>
      <c r="R3093" t="s">
        <v>1027</v>
      </c>
      <c r="S3093" t="s">
        <v>81</v>
      </c>
      <c r="T3093" t="s">
        <v>1883</v>
      </c>
      <c r="U3093" s="6" t="s">
        <v>2193</v>
      </c>
      <c r="V3093" s="5">
        <v>44490</v>
      </c>
      <c r="W3093" s="5">
        <v>44469</v>
      </c>
    </row>
    <row r="3094" spans="1:23" x14ac:dyDescent="0.25">
      <c r="A3094">
        <v>2021</v>
      </c>
      <c r="B3094" s="5">
        <v>44378</v>
      </c>
      <c r="C3094" s="5">
        <v>44469</v>
      </c>
      <c r="D3094" s="6" t="s">
        <v>74</v>
      </c>
      <c r="E3094" t="s">
        <v>63</v>
      </c>
      <c r="F3094" t="s">
        <v>72</v>
      </c>
      <c r="G3094" s="15" t="s">
        <v>1590</v>
      </c>
      <c r="H3094" t="s">
        <v>1469</v>
      </c>
      <c r="I3094" t="s">
        <v>91</v>
      </c>
      <c r="P3094" t="s">
        <v>78</v>
      </c>
      <c r="Q3094" t="s">
        <v>79</v>
      </c>
      <c r="R3094" t="s">
        <v>1027</v>
      </c>
      <c r="S3094" t="s">
        <v>81</v>
      </c>
      <c r="T3094" t="s">
        <v>1883</v>
      </c>
      <c r="U3094" s="6" t="s">
        <v>2193</v>
      </c>
      <c r="V3094" s="5">
        <v>44490</v>
      </c>
      <c r="W3094" s="5">
        <v>44469</v>
      </c>
    </row>
    <row r="3095" spans="1:23" x14ac:dyDescent="0.25">
      <c r="A3095">
        <v>2021</v>
      </c>
      <c r="B3095" s="5">
        <v>44378</v>
      </c>
      <c r="C3095" s="5">
        <v>44469</v>
      </c>
      <c r="D3095" s="6" t="s">
        <v>74</v>
      </c>
      <c r="E3095" t="s">
        <v>63</v>
      </c>
      <c r="F3095" t="s">
        <v>72</v>
      </c>
      <c r="G3095" s="15" t="s">
        <v>1848</v>
      </c>
      <c r="H3095" t="s">
        <v>91</v>
      </c>
      <c r="I3095" t="s">
        <v>91</v>
      </c>
      <c r="P3095" t="s">
        <v>78</v>
      </c>
      <c r="Q3095" t="s">
        <v>79</v>
      </c>
      <c r="R3095" t="s">
        <v>1027</v>
      </c>
      <c r="S3095" t="s">
        <v>81</v>
      </c>
      <c r="T3095" t="s">
        <v>1883</v>
      </c>
      <c r="U3095" s="6" t="s">
        <v>2193</v>
      </c>
      <c r="V3095" s="5">
        <v>44490</v>
      </c>
      <c r="W3095" s="5">
        <v>44469</v>
      </c>
    </row>
    <row r="3096" spans="1:23" x14ac:dyDescent="0.25">
      <c r="A3096">
        <v>2021</v>
      </c>
      <c r="B3096" s="5">
        <v>44378</v>
      </c>
      <c r="C3096" s="5">
        <v>44469</v>
      </c>
      <c r="D3096" s="6" t="s">
        <v>74</v>
      </c>
      <c r="E3096" t="s">
        <v>63</v>
      </c>
      <c r="F3096" t="s">
        <v>72</v>
      </c>
      <c r="G3096" s="15" t="s">
        <v>1597</v>
      </c>
      <c r="H3096" t="s">
        <v>378</v>
      </c>
      <c r="I3096" t="s">
        <v>91</v>
      </c>
      <c r="P3096" t="s">
        <v>78</v>
      </c>
      <c r="Q3096" t="s">
        <v>79</v>
      </c>
      <c r="R3096" t="s">
        <v>1027</v>
      </c>
      <c r="S3096" t="s">
        <v>81</v>
      </c>
      <c r="T3096" t="s">
        <v>1883</v>
      </c>
      <c r="U3096" s="6" t="s">
        <v>2193</v>
      </c>
      <c r="V3096" s="5">
        <v>44490</v>
      </c>
      <c r="W3096" s="5">
        <v>44469</v>
      </c>
    </row>
    <row r="3097" spans="1:23" x14ac:dyDescent="0.25">
      <c r="A3097">
        <v>2021</v>
      </c>
      <c r="B3097" s="5">
        <v>44378</v>
      </c>
      <c r="C3097" s="5">
        <v>44469</v>
      </c>
      <c r="D3097" s="6" t="s">
        <v>74</v>
      </c>
      <c r="E3097" t="s">
        <v>63</v>
      </c>
      <c r="F3097" t="s">
        <v>72</v>
      </c>
      <c r="G3097" s="15" t="s">
        <v>1211</v>
      </c>
      <c r="H3097" t="s">
        <v>378</v>
      </c>
      <c r="I3097" t="s">
        <v>1849</v>
      </c>
      <c r="P3097" t="s">
        <v>78</v>
      </c>
      <c r="Q3097" t="s">
        <v>79</v>
      </c>
      <c r="R3097" t="s">
        <v>1027</v>
      </c>
      <c r="S3097" t="s">
        <v>81</v>
      </c>
      <c r="T3097" t="s">
        <v>1883</v>
      </c>
      <c r="U3097" s="6" t="s">
        <v>2193</v>
      </c>
      <c r="V3097" s="5">
        <v>44490</v>
      </c>
      <c r="W3097" s="5">
        <v>44469</v>
      </c>
    </row>
    <row r="3098" spans="1:23" x14ac:dyDescent="0.25">
      <c r="A3098">
        <v>2021</v>
      </c>
      <c r="B3098" s="5">
        <v>44378</v>
      </c>
      <c r="C3098" s="5">
        <v>44469</v>
      </c>
      <c r="D3098" s="6" t="s">
        <v>74</v>
      </c>
      <c r="E3098" t="s">
        <v>63</v>
      </c>
      <c r="F3098" t="s">
        <v>72</v>
      </c>
      <c r="G3098" s="15" t="s">
        <v>716</v>
      </c>
      <c r="H3098" t="s">
        <v>915</v>
      </c>
      <c r="I3098" t="s">
        <v>293</v>
      </c>
      <c r="P3098" t="s">
        <v>78</v>
      </c>
      <c r="Q3098" t="s">
        <v>79</v>
      </c>
      <c r="R3098" t="s">
        <v>1027</v>
      </c>
      <c r="S3098" t="s">
        <v>81</v>
      </c>
      <c r="T3098" t="s">
        <v>1883</v>
      </c>
      <c r="U3098" s="6" t="s">
        <v>2193</v>
      </c>
      <c r="V3098" s="5">
        <v>44490</v>
      </c>
      <c r="W3098" s="5">
        <v>44469</v>
      </c>
    </row>
    <row r="3099" spans="1:23" x14ac:dyDescent="0.25">
      <c r="A3099">
        <v>2021</v>
      </c>
      <c r="B3099" s="5">
        <v>44378</v>
      </c>
      <c r="C3099" s="5">
        <v>44469</v>
      </c>
      <c r="D3099" s="6" t="s">
        <v>74</v>
      </c>
      <c r="E3099" t="s">
        <v>63</v>
      </c>
      <c r="F3099" t="s">
        <v>72</v>
      </c>
      <c r="G3099" s="15" t="s">
        <v>1484</v>
      </c>
      <c r="H3099" t="s">
        <v>1850</v>
      </c>
      <c r="I3099" t="s">
        <v>189</v>
      </c>
      <c r="P3099" t="s">
        <v>78</v>
      </c>
      <c r="Q3099" t="s">
        <v>79</v>
      </c>
      <c r="R3099" t="s">
        <v>1027</v>
      </c>
      <c r="S3099" t="s">
        <v>81</v>
      </c>
      <c r="T3099" t="s">
        <v>1883</v>
      </c>
      <c r="U3099" s="6" t="s">
        <v>2193</v>
      </c>
      <c r="V3099" s="5">
        <v>44490</v>
      </c>
      <c r="W3099" s="5">
        <v>44469</v>
      </c>
    </row>
    <row r="3100" spans="1:23" x14ac:dyDescent="0.25">
      <c r="A3100">
        <v>2021</v>
      </c>
      <c r="B3100" s="5">
        <v>44378</v>
      </c>
      <c r="C3100" s="5">
        <v>44469</v>
      </c>
      <c r="D3100" s="6" t="s">
        <v>74</v>
      </c>
      <c r="E3100" t="s">
        <v>63</v>
      </c>
      <c r="F3100" t="s">
        <v>72</v>
      </c>
      <c r="G3100" s="15" t="s">
        <v>422</v>
      </c>
      <c r="H3100" t="s">
        <v>124</v>
      </c>
      <c r="I3100" t="s">
        <v>182</v>
      </c>
      <c r="P3100" t="s">
        <v>78</v>
      </c>
      <c r="Q3100" t="s">
        <v>79</v>
      </c>
      <c r="R3100" t="s">
        <v>1027</v>
      </c>
      <c r="S3100" t="s">
        <v>81</v>
      </c>
      <c r="T3100" t="s">
        <v>1883</v>
      </c>
      <c r="U3100" s="6" t="s">
        <v>2193</v>
      </c>
      <c r="V3100" s="5">
        <v>44490</v>
      </c>
      <c r="W3100" s="5">
        <v>44469</v>
      </c>
    </row>
    <row r="3101" spans="1:23" x14ac:dyDescent="0.25">
      <c r="A3101">
        <v>2021</v>
      </c>
      <c r="B3101" s="5">
        <v>44378</v>
      </c>
      <c r="C3101" s="5">
        <v>44469</v>
      </c>
      <c r="D3101" s="6" t="s">
        <v>74</v>
      </c>
      <c r="E3101" t="s">
        <v>63</v>
      </c>
      <c r="F3101" t="s">
        <v>72</v>
      </c>
      <c r="G3101" s="15" t="s">
        <v>702</v>
      </c>
      <c r="H3101" t="s">
        <v>111</v>
      </c>
      <c r="I3101" t="s">
        <v>1851</v>
      </c>
      <c r="P3101" t="s">
        <v>78</v>
      </c>
      <c r="Q3101" t="s">
        <v>79</v>
      </c>
      <c r="R3101" t="s">
        <v>1027</v>
      </c>
      <c r="S3101" t="s">
        <v>81</v>
      </c>
      <c r="T3101" t="s">
        <v>1883</v>
      </c>
      <c r="U3101" s="6" t="s">
        <v>2193</v>
      </c>
      <c r="V3101" s="5">
        <v>44490</v>
      </c>
      <c r="W3101" s="5">
        <v>44469</v>
      </c>
    </row>
    <row r="3102" spans="1:23" x14ac:dyDescent="0.25">
      <c r="A3102">
        <v>2021</v>
      </c>
      <c r="B3102" s="5">
        <v>44378</v>
      </c>
      <c r="C3102" s="5">
        <v>44469</v>
      </c>
      <c r="D3102" s="6" t="s">
        <v>74</v>
      </c>
      <c r="E3102" t="s">
        <v>63</v>
      </c>
      <c r="F3102" t="s">
        <v>72</v>
      </c>
      <c r="G3102" s="15" t="s">
        <v>464</v>
      </c>
      <c r="H3102" t="s">
        <v>691</v>
      </c>
      <c r="I3102" t="s">
        <v>328</v>
      </c>
      <c r="P3102" t="s">
        <v>78</v>
      </c>
      <c r="Q3102" t="s">
        <v>79</v>
      </c>
      <c r="R3102" t="s">
        <v>1027</v>
      </c>
      <c r="S3102" t="s">
        <v>81</v>
      </c>
      <c r="T3102" t="s">
        <v>1883</v>
      </c>
      <c r="U3102" s="6" t="s">
        <v>2193</v>
      </c>
      <c r="V3102" s="5">
        <v>44490</v>
      </c>
      <c r="W3102" s="5">
        <v>44469</v>
      </c>
    </row>
    <row r="3103" spans="1:23" x14ac:dyDescent="0.25">
      <c r="A3103">
        <v>2021</v>
      </c>
      <c r="B3103" s="5">
        <v>44378</v>
      </c>
      <c r="C3103" s="5">
        <v>44469</v>
      </c>
      <c r="D3103" s="6" t="s">
        <v>74</v>
      </c>
      <c r="E3103" t="s">
        <v>63</v>
      </c>
      <c r="F3103" t="s">
        <v>72</v>
      </c>
      <c r="G3103" s="15" t="s">
        <v>1496</v>
      </c>
      <c r="H3103" t="s">
        <v>1599</v>
      </c>
      <c r="I3103" t="s">
        <v>189</v>
      </c>
      <c r="P3103" t="s">
        <v>78</v>
      </c>
      <c r="Q3103" t="s">
        <v>79</v>
      </c>
      <c r="R3103" t="s">
        <v>1027</v>
      </c>
      <c r="S3103" t="s">
        <v>81</v>
      </c>
      <c r="T3103" t="s">
        <v>1883</v>
      </c>
      <c r="U3103" s="6" t="s">
        <v>2193</v>
      </c>
      <c r="V3103" s="5">
        <v>44490</v>
      </c>
      <c r="W3103" s="5">
        <v>44469</v>
      </c>
    </row>
    <row r="3104" spans="1:23" x14ac:dyDescent="0.25">
      <c r="A3104">
        <v>2021</v>
      </c>
      <c r="B3104" s="5">
        <v>44378</v>
      </c>
      <c r="C3104" s="5">
        <v>44469</v>
      </c>
      <c r="D3104" s="6" t="s">
        <v>74</v>
      </c>
      <c r="E3104" t="s">
        <v>63</v>
      </c>
      <c r="F3104" t="s">
        <v>72</v>
      </c>
      <c r="G3104" s="15" t="s">
        <v>1481</v>
      </c>
      <c r="H3104" t="s">
        <v>1591</v>
      </c>
      <c r="I3104" t="s">
        <v>111</v>
      </c>
      <c r="P3104" t="s">
        <v>78</v>
      </c>
      <c r="Q3104" t="s">
        <v>79</v>
      </c>
      <c r="R3104" t="s">
        <v>1027</v>
      </c>
      <c r="S3104" t="s">
        <v>81</v>
      </c>
      <c r="T3104" t="s">
        <v>1883</v>
      </c>
      <c r="U3104" s="6" t="s">
        <v>2193</v>
      </c>
      <c r="V3104" s="5">
        <v>44490</v>
      </c>
      <c r="W3104" s="5">
        <v>44469</v>
      </c>
    </row>
    <row r="3105" spans="1:23" x14ac:dyDescent="0.25">
      <c r="A3105">
        <v>2021</v>
      </c>
      <c r="B3105" s="5">
        <v>44378</v>
      </c>
      <c r="C3105" s="5">
        <v>44469</v>
      </c>
      <c r="D3105" s="6" t="s">
        <v>74</v>
      </c>
      <c r="E3105" t="s">
        <v>63</v>
      </c>
      <c r="F3105" t="s">
        <v>72</v>
      </c>
      <c r="G3105" s="15" t="s">
        <v>86</v>
      </c>
      <c r="H3105" t="s">
        <v>135</v>
      </c>
      <c r="I3105" t="s">
        <v>328</v>
      </c>
      <c r="P3105" t="s">
        <v>78</v>
      </c>
      <c r="Q3105" t="s">
        <v>79</v>
      </c>
      <c r="R3105" t="s">
        <v>1027</v>
      </c>
      <c r="S3105" t="s">
        <v>81</v>
      </c>
      <c r="T3105" t="s">
        <v>1883</v>
      </c>
      <c r="U3105" s="6" t="s">
        <v>2193</v>
      </c>
      <c r="V3105" s="5">
        <v>44490</v>
      </c>
      <c r="W3105" s="5">
        <v>44469</v>
      </c>
    </row>
    <row r="3106" spans="1:23" x14ac:dyDescent="0.25">
      <c r="A3106">
        <v>2021</v>
      </c>
      <c r="B3106" s="5">
        <v>44378</v>
      </c>
      <c r="C3106" s="5">
        <v>44469</v>
      </c>
      <c r="D3106" s="6" t="s">
        <v>74</v>
      </c>
      <c r="E3106" t="s">
        <v>63</v>
      </c>
      <c r="F3106" t="s">
        <v>72</v>
      </c>
      <c r="G3106" s="15" t="s">
        <v>326</v>
      </c>
      <c r="H3106" t="s">
        <v>235</v>
      </c>
      <c r="I3106" t="s">
        <v>403</v>
      </c>
      <c r="P3106" t="s">
        <v>78</v>
      </c>
      <c r="Q3106" t="s">
        <v>79</v>
      </c>
      <c r="R3106" t="s">
        <v>1027</v>
      </c>
      <c r="S3106" t="s">
        <v>81</v>
      </c>
      <c r="T3106" t="s">
        <v>1883</v>
      </c>
      <c r="U3106" s="6" t="s">
        <v>2193</v>
      </c>
      <c r="V3106" s="5">
        <v>44490</v>
      </c>
      <c r="W3106" s="5">
        <v>44469</v>
      </c>
    </row>
    <row r="3107" spans="1:23" x14ac:dyDescent="0.25">
      <c r="A3107">
        <v>2021</v>
      </c>
      <c r="B3107" s="5">
        <v>44378</v>
      </c>
      <c r="C3107" s="5">
        <v>44469</v>
      </c>
      <c r="D3107" s="6" t="s">
        <v>74</v>
      </c>
      <c r="E3107" t="s">
        <v>63</v>
      </c>
      <c r="F3107" t="s">
        <v>72</v>
      </c>
      <c r="G3107" s="15" t="s">
        <v>188</v>
      </c>
      <c r="H3107" t="s">
        <v>207</v>
      </c>
      <c r="I3107" t="s">
        <v>84</v>
      </c>
      <c r="P3107" t="s">
        <v>78</v>
      </c>
      <c r="Q3107" t="s">
        <v>79</v>
      </c>
      <c r="R3107" t="s">
        <v>1027</v>
      </c>
      <c r="S3107" t="s">
        <v>81</v>
      </c>
      <c r="T3107" t="s">
        <v>1883</v>
      </c>
      <c r="U3107" s="6" t="s">
        <v>2193</v>
      </c>
      <c r="V3107" s="5">
        <v>44490</v>
      </c>
      <c r="W3107" s="5">
        <v>44469</v>
      </c>
    </row>
    <row r="3108" spans="1:23" x14ac:dyDescent="0.25">
      <c r="A3108">
        <v>2021</v>
      </c>
      <c r="B3108" s="5">
        <v>44378</v>
      </c>
      <c r="C3108" s="5">
        <v>44469</v>
      </c>
      <c r="D3108" s="6" t="s">
        <v>74</v>
      </c>
      <c r="E3108" t="s">
        <v>63</v>
      </c>
      <c r="F3108" t="s">
        <v>72</v>
      </c>
      <c r="G3108" s="15" t="s">
        <v>254</v>
      </c>
      <c r="H3108" t="s">
        <v>1588</v>
      </c>
      <c r="I3108" t="s">
        <v>84</v>
      </c>
      <c r="P3108" t="s">
        <v>78</v>
      </c>
      <c r="Q3108" t="s">
        <v>79</v>
      </c>
      <c r="R3108" t="s">
        <v>1027</v>
      </c>
      <c r="S3108" t="s">
        <v>81</v>
      </c>
      <c r="T3108" t="s">
        <v>1883</v>
      </c>
      <c r="U3108" s="6" t="s">
        <v>2193</v>
      </c>
      <c r="V3108" s="5">
        <v>44490</v>
      </c>
      <c r="W3108" s="5">
        <v>44469</v>
      </c>
    </row>
    <row r="3109" spans="1:23" x14ac:dyDescent="0.25">
      <c r="A3109">
        <v>2021</v>
      </c>
      <c r="B3109" s="5">
        <v>44378</v>
      </c>
      <c r="C3109" s="5">
        <v>44469</v>
      </c>
      <c r="D3109" s="6" t="s">
        <v>74</v>
      </c>
      <c r="E3109" t="s">
        <v>63</v>
      </c>
      <c r="F3109" t="s">
        <v>72</v>
      </c>
      <c r="G3109" s="15" t="s">
        <v>143</v>
      </c>
      <c r="H3109" t="s">
        <v>133</v>
      </c>
      <c r="I3109" t="s">
        <v>264</v>
      </c>
      <c r="P3109" t="s">
        <v>78</v>
      </c>
      <c r="Q3109" t="s">
        <v>79</v>
      </c>
      <c r="R3109" t="s">
        <v>1027</v>
      </c>
      <c r="S3109" t="s">
        <v>81</v>
      </c>
      <c r="T3109" t="s">
        <v>1883</v>
      </c>
      <c r="U3109" s="6" t="s">
        <v>2193</v>
      </c>
      <c r="V3109" s="5">
        <v>44490</v>
      </c>
      <c r="W3109" s="5">
        <v>44469</v>
      </c>
    </row>
    <row r="3110" spans="1:23" x14ac:dyDescent="0.25">
      <c r="A3110">
        <v>2021</v>
      </c>
      <c r="B3110" s="5">
        <v>44378</v>
      </c>
      <c r="C3110" s="5">
        <v>44469</v>
      </c>
      <c r="D3110" s="6" t="s">
        <v>74</v>
      </c>
      <c r="E3110" t="s">
        <v>63</v>
      </c>
      <c r="F3110" t="s">
        <v>72</v>
      </c>
      <c r="G3110" s="15" t="s">
        <v>123</v>
      </c>
      <c r="H3110" t="s">
        <v>1596</v>
      </c>
      <c r="I3110" t="s">
        <v>1478</v>
      </c>
      <c r="P3110" t="s">
        <v>78</v>
      </c>
      <c r="Q3110" t="s">
        <v>79</v>
      </c>
      <c r="R3110" t="s">
        <v>1027</v>
      </c>
      <c r="S3110" t="s">
        <v>81</v>
      </c>
      <c r="T3110" t="s">
        <v>1883</v>
      </c>
      <c r="U3110" s="6" t="s">
        <v>2193</v>
      </c>
      <c r="V3110" s="5">
        <v>44490</v>
      </c>
      <c r="W3110" s="5">
        <v>44469</v>
      </c>
    </row>
    <row r="3111" spans="1:23" x14ac:dyDescent="0.25">
      <c r="A3111">
        <v>2021</v>
      </c>
      <c r="B3111" s="5">
        <v>44378</v>
      </c>
      <c r="C3111" s="5">
        <v>44469</v>
      </c>
      <c r="D3111" s="6" t="s">
        <v>74</v>
      </c>
      <c r="E3111" t="s">
        <v>63</v>
      </c>
      <c r="F3111" t="s">
        <v>72</v>
      </c>
      <c r="G3111" s="15" t="s">
        <v>1589</v>
      </c>
      <c r="I3111" t="s">
        <v>109</v>
      </c>
      <c r="P3111" t="s">
        <v>78</v>
      </c>
      <c r="Q3111" t="s">
        <v>79</v>
      </c>
      <c r="R3111" t="s">
        <v>1027</v>
      </c>
      <c r="S3111" t="s">
        <v>81</v>
      </c>
      <c r="T3111" t="s">
        <v>1883</v>
      </c>
      <c r="U3111" s="6" t="s">
        <v>2193</v>
      </c>
      <c r="V3111" s="5">
        <v>44490</v>
      </c>
      <c r="W3111" s="5">
        <v>44469</v>
      </c>
    </row>
    <row r="3112" spans="1:23" x14ac:dyDescent="0.25">
      <c r="A3112">
        <v>2021</v>
      </c>
      <c r="B3112" s="5">
        <v>44378</v>
      </c>
      <c r="C3112" s="5">
        <v>44469</v>
      </c>
      <c r="D3112" s="6" t="s">
        <v>74</v>
      </c>
      <c r="E3112" t="s">
        <v>63</v>
      </c>
      <c r="F3112" t="s">
        <v>72</v>
      </c>
      <c r="G3112" s="15" t="s">
        <v>1831</v>
      </c>
      <c r="H3112" t="s">
        <v>84</v>
      </c>
      <c r="I3112" t="s">
        <v>91</v>
      </c>
      <c r="P3112" t="s">
        <v>78</v>
      </c>
      <c r="Q3112" t="s">
        <v>79</v>
      </c>
      <c r="R3112" t="s">
        <v>1027</v>
      </c>
      <c r="S3112" t="s">
        <v>81</v>
      </c>
      <c r="T3112" t="s">
        <v>1883</v>
      </c>
      <c r="U3112" s="6" t="s">
        <v>2193</v>
      </c>
      <c r="V3112" s="5">
        <v>44490</v>
      </c>
      <c r="W3112" s="5">
        <v>44469</v>
      </c>
    </row>
    <row r="3113" spans="1:23" x14ac:dyDescent="0.25">
      <c r="A3113">
        <v>2021</v>
      </c>
      <c r="B3113" s="5">
        <v>44378</v>
      </c>
      <c r="C3113" s="5">
        <v>44469</v>
      </c>
      <c r="D3113" s="6" t="s">
        <v>74</v>
      </c>
      <c r="E3113" t="s">
        <v>63</v>
      </c>
      <c r="F3113" t="s">
        <v>72</v>
      </c>
      <c r="G3113" s="15" t="s">
        <v>1508</v>
      </c>
      <c r="H3113" t="s">
        <v>293</v>
      </c>
      <c r="I3113" t="s">
        <v>778</v>
      </c>
      <c r="P3113" t="s">
        <v>78</v>
      </c>
      <c r="Q3113" t="s">
        <v>79</v>
      </c>
      <c r="R3113" t="s">
        <v>1027</v>
      </c>
      <c r="S3113" t="s">
        <v>81</v>
      </c>
      <c r="T3113" t="s">
        <v>1883</v>
      </c>
      <c r="U3113" s="6" t="s">
        <v>2193</v>
      </c>
      <c r="V3113" s="5">
        <v>44490</v>
      </c>
      <c r="W3113" s="5">
        <v>44469</v>
      </c>
    </row>
    <row r="3114" spans="1:23" x14ac:dyDescent="0.25">
      <c r="A3114">
        <v>2021</v>
      </c>
      <c r="B3114" s="5">
        <v>44378</v>
      </c>
      <c r="C3114" s="5">
        <v>44469</v>
      </c>
      <c r="D3114" s="6" t="s">
        <v>74</v>
      </c>
      <c r="E3114" t="s">
        <v>63</v>
      </c>
      <c r="F3114" t="s">
        <v>72</v>
      </c>
      <c r="G3114" s="15" t="s">
        <v>623</v>
      </c>
      <c r="H3114" t="s">
        <v>189</v>
      </c>
      <c r="I3114" t="s">
        <v>400</v>
      </c>
      <c r="P3114" t="s">
        <v>78</v>
      </c>
      <c r="Q3114" t="s">
        <v>79</v>
      </c>
      <c r="R3114" t="s">
        <v>1027</v>
      </c>
      <c r="S3114" t="s">
        <v>81</v>
      </c>
      <c r="T3114" t="s">
        <v>1883</v>
      </c>
      <c r="U3114" s="6" t="s">
        <v>2193</v>
      </c>
      <c r="V3114" s="5">
        <v>44490</v>
      </c>
      <c r="W3114" s="5">
        <v>44469</v>
      </c>
    </row>
    <row r="3115" spans="1:23" x14ac:dyDescent="0.25">
      <c r="A3115">
        <v>2021</v>
      </c>
      <c r="B3115" s="5">
        <v>44378</v>
      </c>
      <c r="C3115" s="5">
        <v>44469</v>
      </c>
      <c r="D3115" s="6" t="s">
        <v>74</v>
      </c>
      <c r="E3115" t="s">
        <v>63</v>
      </c>
      <c r="F3115" t="s">
        <v>72</v>
      </c>
      <c r="G3115" s="15" t="s">
        <v>137</v>
      </c>
      <c r="H3115" t="s">
        <v>1378</v>
      </c>
      <c r="I3115" t="s">
        <v>1378</v>
      </c>
      <c r="P3115" t="s">
        <v>78</v>
      </c>
      <c r="Q3115" t="s">
        <v>79</v>
      </c>
      <c r="R3115" t="s">
        <v>1027</v>
      </c>
      <c r="S3115" t="s">
        <v>81</v>
      </c>
      <c r="T3115" t="s">
        <v>1883</v>
      </c>
      <c r="U3115" s="6" t="s">
        <v>2193</v>
      </c>
      <c r="V3115" s="5">
        <v>44490</v>
      </c>
      <c r="W3115" s="5">
        <v>44469</v>
      </c>
    </row>
    <row r="3116" spans="1:23" x14ac:dyDescent="0.25">
      <c r="A3116">
        <v>2021</v>
      </c>
      <c r="B3116" s="5">
        <v>44378</v>
      </c>
      <c r="C3116" s="5">
        <v>44469</v>
      </c>
      <c r="D3116" s="6" t="s">
        <v>74</v>
      </c>
      <c r="E3116" t="s">
        <v>63</v>
      </c>
      <c r="F3116" t="s">
        <v>72</v>
      </c>
      <c r="G3116" s="15" t="s">
        <v>623</v>
      </c>
      <c r="H3116" t="s">
        <v>124</v>
      </c>
      <c r="I3116" t="s">
        <v>174</v>
      </c>
      <c r="P3116" t="s">
        <v>78</v>
      </c>
      <c r="Q3116" t="s">
        <v>79</v>
      </c>
      <c r="R3116" t="s">
        <v>1027</v>
      </c>
      <c r="S3116" t="s">
        <v>81</v>
      </c>
      <c r="T3116" t="s">
        <v>1883</v>
      </c>
      <c r="U3116" s="6" t="s">
        <v>2193</v>
      </c>
      <c r="V3116" s="5">
        <v>44490</v>
      </c>
      <c r="W3116" s="5">
        <v>44469</v>
      </c>
    </row>
    <row r="3117" spans="1:23" x14ac:dyDescent="0.25">
      <c r="A3117">
        <v>2021</v>
      </c>
      <c r="B3117" s="5">
        <v>44378</v>
      </c>
      <c r="C3117" s="5">
        <v>44469</v>
      </c>
      <c r="D3117" s="6" t="s">
        <v>74</v>
      </c>
      <c r="E3117" t="s">
        <v>63</v>
      </c>
      <c r="F3117" t="s">
        <v>72</v>
      </c>
      <c r="G3117" s="15" t="s">
        <v>329</v>
      </c>
      <c r="H3117" t="s">
        <v>1578</v>
      </c>
      <c r="I3117" t="s">
        <v>1832</v>
      </c>
      <c r="P3117" t="s">
        <v>78</v>
      </c>
      <c r="Q3117" t="s">
        <v>79</v>
      </c>
      <c r="R3117" t="s">
        <v>1027</v>
      </c>
      <c r="S3117" t="s">
        <v>81</v>
      </c>
      <c r="T3117" t="s">
        <v>1883</v>
      </c>
      <c r="U3117" s="6" t="s">
        <v>2193</v>
      </c>
      <c r="V3117" s="5">
        <v>44490</v>
      </c>
      <c r="W3117" s="5">
        <v>44469</v>
      </c>
    </row>
    <row r="3118" spans="1:23" x14ac:dyDescent="0.25">
      <c r="A3118">
        <v>2021</v>
      </c>
      <c r="B3118" s="5">
        <v>44378</v>
      </c>
      <c r="C3118" s="5">
        <v>44469</v>
      </c>
      <c r="D3118" s="6" t="s">
        <v>74</v>
      </c>
      <c r="E3118" t="s">
        <v>63</v>
      </c>
      <c r="F3118" t="s">
        <v>72</v>
      </c>
      <c r="G3118" s="15" t="s">
        <v>928</v>
      </c>
      <c r="H3118" t="s">
        <v>1474</v>
      </c>
      <c r="I3118" t="s">
        <v>165</v>
      </c>
      <c r="P3118" t="s">
        <v>78</v>
      </c>
      <c r="Q3118" t="s">
        <v>79</v>
      </c>
      <c r="R3118" t="s">
        <v>1027</v>
      </c>
      <c r="S3118" t="s">
        <v>81</v>
      </c>
      <c r="T3118" t="s">
        <v>1883</v>
      </c>
      <c r="U3118" s="6" t="s">
        <v>2193</v>
      </c>
      <c r="V3118" s="5">
        <v>44490</v>
      </c>
      <c r="W3118" s="5">
        <v>44469</v>
      </c>
    </row>
    <row r="3119" spans="1:23" x14ac:dyDescent="0.25">
      <c r="A3119">
        <v>2021</v>
      </c>
      <c r="B3119" s="5">
        <v>44378</v>
      </c>
      <c r="C3119" s="5">
        <v>44469</v>
      </c>
      <c r="D3119" s="6" t="s">
        <v>74</v>
      </c>
      <c r="E3119" t="s">
        <v>63</v>
      </c>
      <c r="F3119" t="s">
        <v>72</v>
      </c>
      <c r="G3119" s="15" t="s">
        <v>1833</v>
      </c>
      <c r="H3119" t="s">
        <v>1228</v>
      </c>
      <c r="I3119" t="s">
        <v>476</v>
      </c>
      <c r="P3119" t="s">
        <v>78</v>
      </c>
      <c r="Q3119" t="s">
        <v>79</v>
      </c>
      <c r="R3119" t="s">
        <v>1027</v>
      </c>
      <c r="S3119" t="s">
        <v>81</v>
      </c>
      <c r="T3119" t="s">
        <v>1883</v>
      </c>
      <c r="U3119" s="6" t="s">
        <v>2193</v>
      </c>
      <c r="V3119" s="5">
        <v>44490</v>
      </c>
      <c r="W3119" s="5">
        <v>44469</v>
      </c>
    </row>
    <row r="3120" spans="1:23" x14ac:dyDescent="0.25">
      <c r="A3120">
        <v>2021</v>
      </c>
      <c r="B3120" s="5">
        <v>44378</v>
      </c>
      <c r="C3120" s="5">
        <v>44469</v>
      </c>
      <c r="D3120" s="6" t="s">
        <v>74</v>
      </c>
      <c r="E3120" t="s">
        <v>63</v>
      </c>
      <c r="F3120" t="s">
        <v>72</v>
      </c>
      <c r="G3120" s="15" t="s">
        <v>1278</v>
      </c>
      <c r="H3120" t="s">
        <v>920</v>
      </c>
      <c r="I3120" t="s">
        <v>240</v>
      </c>
      <c r="P3120" t="s">
        <v>78</v>
      </c>
      <c r="Q3120" t="s">
        <v>79</v>
      </c>
      <c r="R3120" t="s">
        <v>1027</v>
      </c>
      <c r="S3120" t="s">
        <v>81</v>
      </c>
      <c r="T3120" t="s">
        <v>1883</v>
      </c>
      <c r="U3120" s="6" t="s">
        <v>2193</v>
      </c>
      <c r="V3120" s="5">
        <v>44490</v>
      </c>
      <c r="W3120" s="5">
        <v>44469</v>
      </c>
    </row>
    <row r="3121" spans="1:23" x14ac:dyDescent="0.25">
      <c r="A3121">
        <v>2021</v>
      </c>
      <c r="B3121" s="5">
        <v>44378</v>
      </c>
      <c r="C3121" s="5">
        <v>44469</v>
      </c>
      <c r="D3121" s="6" t="s">
        <v>74</v>
      </c>
      <c r="E3121" t="s">
        <v>63</v>
      </c>
      <c r="F3121" t="s">
        <v>72</v>
      </c>
      <c r="G3121" s="15" t="s">
        <v>764</v>
      </c>
      <c r="H3121" t="s">
        <v>135</v>
      </c>
      <c r="I3121" t="s">
        <v>584</v>
      </c>
      <c r="P3121" t="s">
        <v>78</v>
      </c>
      <c r="Q3121" t="s">
        <v>79</v>
      </c>
      <c r="R3121" t="s">
        <v>1027</v>
      </c>
      <c r="S3121" t="s">
        <v>81</v>
      </c>
      <c r="T3121" t="s">
        <v>1883</v>
      </c>
      <c r="U3121" s="6" t="s">
        <v>2193</v>
      </c>
      <c r="V3121" s="5">
        <v>44490</v>
      </c>
      <c r="W3121" s="5">
        <v>44469</v>
      </c>
    </row>
    <row r="3122" spans="1:23" x14ac:dyDescent="0.25">
      <c r="A3122">
        <v>2021</v>
      </c>
      <c r="B3122" s="5">
        <v>44378</v>
      </c>
      <c r="C3122" s="5">
        <v>44469</v>
      </c>
      <c r="D3122" s="6" t="s">
        <v>74</v>
      </c>
      <c r="E3122" t="s">
        <v>63</v>
      </c>
      <c r="F3122" t="s">
        <v>72</v>
      </c>
      <c r="G3122" s="15" t="s">
        <v>188</v>
      </c>
      <c r="H3122" t="s">
        <v>342</v>
      </c>
      <c r="I3122" t="s">
        <v>94</v>
      </c>
      <c r="P3122" t="s">
        <v>78</v>
      </c>
      <c r="Q3122" t="s">
        <v>79</v>
      </c>
      <c r="R3122" t="s">
        <v>1027</v>
      </c>
      <c r="S3122" t="s">
        <v>81</v>
      </c>
      <c r="T3122" t="s">
        <v>1883</v>
      </c>
      <c r="U3122" s="6" t="s">
        <v>2193</v>
      </c>
      <c r="V3122" s="5">
        <v>44490</v>
      </c>
      <c r="W3122" s="5">
        <v>44469</v>
      </c>
    </row>
    <row r="3123" spans="1:23" x14ac:dyDescent="0.25">
      <c r="A3123">
        <v>2021</v>
      </c>
      <c r="B3123" s="5">
        <v>44378</v>
      </c>
      <c r="C3123" s="5">
        <v>44469</v>
      </c>
      <c r="D3123" s="6" t="s">
        <v>74</v>
      </c>
      <c r="E3123" t="s">
        <v>63</v>
      </c>
      <c r="F3123" t="s">
        <v>72</v>
      </c>
      <c r="G3123" s="15" t="s">
        <v>309</v>
      </c>
      <c r="H3123" t="s">
        <v>449</v>
      </c>
      <c r="I3123" t="s">
        <v>170</v>
      </c>
      <c r="P3123" t="s">
        <v>78</v>
      </c>
      <c r="Q3123" t="s">
        <v>79</v>
      </c>
      <c r="R3123" t="s">
        <v>1027</v>
      </c>
      <c r="S3123" t="s">
        <v>81</v>
      </c>
      <c r="T3123" t="s">
        <v>1883</v>
      </c>
      <c r="U3123" s="6" t="s">
        <v>2193</v>
      </c>
      <c r="V3123" s="5">
        <v>44490</v>
      </c>
      <c r="W3123" s="5">
        <v>44469</v>
      </c>
    </row>
    <row r="3124" spans="1:23" x14ac:dyDescent="0.25">
      <c r="A3124">
        <v>2021</v>
      </c>
      <c r="B3124" s="5">
        <v>44378</v>
      </c>
      <c r="C3124" s="5">
        <v>44469</v>
      </c>
      <c r="D3124" s="6" t="s">
        <v>74</v>
      </c>
      <c r="E3124" t="s">
        <v>63</v>
      </c>
      <c r="F3124" t="s">
        <v>72</v>
      </c>
      <c r="G3124" s="15" t="s">
        <v>624</v>
      </c>
      <c r="H3124" t="s">
        <v>394</v>
      </c>
      <c r="I3124" t="s">
        <v>394</v>
      </c>
      <c r="P3124" t="s">
        <v>78</v>
      </c>
      <c r="Q3124" t="s">
        <v>79</v>
      </c>
      <c r="R3124" t="s">
        <v>1027</v>
      </c>
      <c r="S3124" t="s">
        <v>81</v>
      </c>
      <c r="T3124" t="s">
        <v>1883</v>
      </c>
      <c r="U3124" s="6" t="s">
        <v>2193</v>
      </c>
      <c r="V3124" s="5">
        <v>44490</v>
      </c>
      <c r="W3124" s="5">
        <v>44469</v>
      </c>
    </row>
    <row r="3125" spans="1:23" x14ac:dyDescent="0.25">
      <c r="A3125">
        <v>2021</v>
      </c>
      <c r="B3125" s="5">
        <v>44378</v>
      </c>
      <c r="C3125" s="5">
        <v>44469</v>
      </c>
      <c r="D3125" s="6" t="s">
        <v>74</v>
      </c>
      <c r="E3125" t="s">
        <v>63</v>
      </c>
      <c r="F3125" t="s">
        <v>72</v>
      </c>
      <c r="G3125" s="15" t="s">
        <v>1580</v>
      </c>
      <c r="H3125" t="s">
        <v>170</v>
      </c>
      <c r="I3125" t="s">
        <v>124</v>
      </c>
      <c r="P3125" t="s">
        <v>78</v>
      </c>
      <c r="Q3125" t="s">
        <v>79</v>
      </c>
      <c r="R3125" t="s">
        <v>1027</v>
      </c>
      <c r="S3125" t="s">
        <v>81</v>
      </c>
      <c r="T3125" t="s">
        <v>1883</v>
      </c>
      <c r="U3125" s="6" t="s">
        <v>2193</v>
      </c>
      <c r="V3125" s="5">
        <v>44490</v>
      </c>
      <c r="W3125" s="5">
        <v>44469</v>
      </c>
    </row>
    <row r="3126" spans="1:23" x14ac:dyDescent="0.25">
      <c r="A3126">
        <v>2021</v>
      </c>
      <c r="B3126" s="5">
        <v>44378</v>
      </c>
      <c r="C3126" s="5">
        <v>44469</v>
      </c>
      <c r="D3126" s="6" t="s">
        <v>74</v>
      </c>
      <c r="E3126" t="s">
        <v>63</v>
      </c>
      <c r="F3126" t="s">
        <v>72</v>
      </c>
      <c r="G3126" s="15" t="s">
        <v>578</v>
      </c>
      <c r="H3126" t="s">
        <v>1834</v>
      </c>
      <c r="I3126" t="s">
        <v>1281</v>
      </c>
      <c r="P3126" t="s">
        <v>78</v>
      </c>
      <c r="Q3126" t="s">
        <v>79</v>
      </c>
      <c r="R3126" t="s">
        <v>1027</v>
      </c>
      <c r="S3126" t="s">
        <v>81</v>
      </c>
      <c r="T3126" t="s">
        <v>1883</v>
      </c>
      <c r="U3126" s="6" t="s">
        <v>2193</v>
      </c>
      <c r="V3126" s="5">
        <v>44490</v>
      </c>
      <c r="W3126" s="5">
        <v>44469</v>
      </c>
    </row>
    <row r="3127" spans="1:23" x14ac:dyDescent="0.25">
      <c r="A3127">
        <v>2021</v>
      </c>
      <c r="B3127" s="5">
        <v>44378</v>
      </c>
      <c r="C3127" s="5">
        <v>44469</v>
      </c>
      <c r="D3127" s="6" t="s">
        <v>74</v>
      </c>
      <c r="E3127" t="s">
        <v>63</v>
      </c>
      <c r="F3127" t="s">
        <v>72</v>
      </c>
      <c r="G3127" s="15" t="s">
        <v>679</v>
      </c>
      <c r="I3127" t="s">
        <v>1835</v>
      </c>
      <c r="P3127" t="s">
        <v>78</v>
      </c>
      <c r="Q3127" t="s">
        <v>79</v>
      </c>
      <c r="R3127" t="s">
        <v>1027</v>
      </c>
      <c r="S3127" t="s">
        <v>81</v>
      </c>
      <c r="T3127" t="s">
        <v>1883</v>
      </c>
      <c r="U3127" s="6" t="s">
        <v>2193</v>
      </c>
      <c r="V3127" s="5">
        <v>44490</v>
      </c>
      <c r="W3127" s="5">
        <v>44469</v>
      </c>
    </row>
    <row r="3128" spans="1:23" x14ac:dyDescent="0.25">
      <c r="A3128">
        <v>2021</v>
      </c>
      <c r="B3128" s="5">
        <v>44378</v>
      </c>
      <c r="C3128" s="5">
        <v>44469</v>
      </c>
      <c r="D3128" s="6" t="s">
        <v>74</v>
      </c>
      <c r="E3128" t="s">
        <v>63</v>
      </c>
      <c r="F3128" t="s">
        <v>72</v>
      </c>
      <c r="G3128" s="15" t="s">
        <v>1836</v>
      </c>
      <c r="H3128" t="s">
        <v>111</v>
      </c>
      <c r="I3128" t="s">
        <v>170</v>
      </c>
      <c r="P3128" t="s">
        <v>78</v>
      </c>
      <c r="Q3128" t="s">
        <v>79</v>
      </c>
      <c r="R3128" t="s">
        <v>1027</v>
      </c>
      <c r="S3128" t="s">
        <v>81</v>
      </c>
      <c r="T3128" t="s">
        <v>1883</v>
      </c>
      <c r="U3128" s="6" t="s">
        <v>2193</v>
      </c>
      <c r="V3128" s="5">
        <v>44490</v>
      </c>
      <c r="W3128" s="5">
        <v>44469</v>
      </c>
    </row>
    <row r="3129" spans="1:23" x14ac:dyDescent="0.25">
      <c r="A3129">
        <v>2021</v>
      </c>
      <c r="B3129" s="5">
        <v>44378</v>
      </c>
      <c r="C3129" s="5">
        <v>44469</v>
      </c>
      <c r="D3129" s="6" t="s">
        <v>74</v>
      </c>
      <c r="E3129" t="s">
        <v>63</v>
      </c>
      <c r="F3129" t="s">
        <v>72</v>
      </c>
      <c r="G3129" s="15" t="s">
        <v>702</v>
      </c>
      <c r="H3129" t="s">
        <v>112</v>
      </c>
      <c r="I3129" t="s">
        <v>88</v>
      </c>
      <c r="P3129" t="s">
        <v>78</v>
      </c>
      <c r="Q3129" t="s">
        <v>79</v>
      </c>
      <c r="R3129" t="s">
        <v>1027</v>
      </c>
      <c r="S3129" t="s">
        <v>81</v>
      </c>
      <c r="T3129" t="s">
        <v>1883</v>
      </c>
      <c r="U3129" s="6" t="s">
        <v>2193</v>
      </c>
      <c r="V3129" s="5">
        <v>44490</v>
      </c>
      <c r="W3129" s="5">
        <v>44469</v>
      </c>
    </row>
    <row r="3130" spans="1:23" x14ac:dyDescent="0.25">
      <c r="A3130">
        <v>2021</v>
      </c>
      <c r="B3130" s="5">
        <v>44378</v>
      </c>
      <c r="C3130" s="5">
        <v>44469</v>
      </c>
      <c r="D3130" s="6" t="s">
        <v>74</v>
      </c>
      <c r="E3130" t="s">
        <v>63</v>
      </c>
      <c r="F3130" t="s">
        <v>72</v>
      </c>
      <c r="G3130" s="15" t="s">
        <v>1837</v>
      </c>
      <c r="H3130" t="s">
        <v>1599</v>
      </c>
      <c r="I3130" t="s">
        <v>294</v>
      </c>
      <c r="P3130" t="s">
        <v>78</v>
      </c>
      <c r="Q3130" t="s">
        <v>79</v>
      </c>
      <c r="R3130" t="s">
        <v>1027</v>
      </c>
      <c r="S3130" t="s">
        <v>81</v>
      </c>
      <c r="T3130" t="s">
        <v>1883</v>
      </c>
      <c r="U3130" s="6" t="s">
        <v>2193</v>
      </c>
      <c r="V3130" s="5">
        <v>44490</v>
      </c>
      <c r="W3130" s="5">
        <v>44469</v>
      </c>
    </row>
    <row r="3131" spans="1:23" x14ac:dyDescent="0.25">
      <c r="A3131">
        <v>2021</v>
      </c>
      <c r="B3131" s="5">
        <v>44378</v>
      </c>
      <c r="C3131" s="5">
        <v>44469</v>
      </c>
      <c r="D3131" s="6" t="s">
        <v>74</v>
      </c>
      <c r="E3131" t="s">
        <v>63</v>
      </c>
      <c r="F3131" t="s">
        <v>72</v>
      </c>
      <c r="G3131" s="15" t="s">
        <v>281</v>
      </c>
      <c r="H3131" t="s">
        <v>135</v>
      </c>
      <c r="I3131" t="s">
        <v>174</v>
      </c>
      <c r="P3131" t="s">
        <v>78</v>
      </c>
      <c r="Q3131" t="s">
        <v>79</v>
      </c>
      <c r="R3131" t="s">
        <v>1027</v>
      </c>
      <c r="S3131" t="s">
        <v>81</v>
      </c>
      <c r="T3131" t="s">
        <v>1883</v>
      </c>
      <c r="U3131" s="6" t="s">
        <v>2193</v>
      </c>
      <c r="V3131" s="5">
        <v>44490</v>
      </c>
      <c r="W3131" s="5">
        <v>44469</v>
      </c>
    </row>
    <row r="3132" spans="1:23" x14ac:dyDescent="0.25">
      <c r="A3132">
        <v>2021</v>
      </c>
      <c r="B3132" s="5">
        <v>44378</v>
      </c>
      <c r="C3132" s="5">
        <v>44469</v>
      </c>
      <c r="D3132" s="6" t="s">
        <v>74</v>
      </c>
      <c r="E3132" t="s">
        <v>63</v>
      </c>
      <c r="F3132" t="s">
        <v>72</v>
      </c>
      <c r="G3132" s="15" t="s">
        <v>716</v>
      </c>
      <c r="H3132" t="s">
        <v>1214</v>
      </c>
      <c r="I3132" t="s">
        <v>135</v>
      </c>
      <c r="P3132" t="s">
        <v>78</v>
      </c>
      <c r="Q3132" t="s">
        <v>79</v>
      </c>
      <c r="R3132" t="s">
        <v>1027</v>
      </c>
      <c r="S3132" t="s">
        <v>81</v>
      </c>
      <c r="T3132" t="s">
        <v>1883</v>
      </c>
      <c r="U3132" s="6" t="s">
        <v>2193</v>
      </c>
      <c r="V3132" s="5">
        <v>44490</v>
      </c>
      <c r="W3132" s="5">
        <v>44469</v>
      </c>
    </row>
    <row r="3133" spans="1:23" x14ac:dyDescent="0.25">
      <c r="A3133">
        <v>2021</v>
      </c>
      <c r="B3133" s="5">
        <v>44378</v>
      </c>
      <c r="C3133" s="5">
        <v>44469</v>
      </c>
      <c r="D3133" s="6" t="s">
        <v>74</v>
      </c>
      <c r="E3133" t="s">
        <v>63</v>
      </c>
      <c r="F3133" t="s">
        <v>72</v>
      </c>
      <c r="G3133" s="15" t="s">
        <v>1602</v>
      </c>
      <c r="H3133" t="s">
        <v>792</v>
      </c>
      <c r="I3133" t="s">
        <v>776</v>
      </c>
      <c r="P3133" t="s">
        <v>78</v>
      </c>
      <c r="Q3133" t="s">
        <v>79</v>
      </c>
      <c r="R3133" t="s">
        <v>1027</v>
      </c>
      <c r="S3133" t="s">
        <v>81</v>
      </c>
      <c r="T3133" t="s">
        <v>1883</v>
      </c>
      <c r="U3133" s="6" t="s">
        <v>2193</v>
      </c>
      <c r="V3133" s="5">
        <v>44490</v>
      </c>
      <c r="W3133" s="5">
        <v>44469</v>
      </c>
    </row>
    <row r="3134" spans="1:23" x14ac:dyDescent="0.25">
      <c r="A3134">
        <v>2021</v>
      </c>
      <c r="B3134" s="5">
        <v>44378</v>
      </c>
      <c r="C3134" s="5">
        <v>44469</v>
      </c>
      <c r="D3134" s="6" t="s">
        <v>74</v>
      </c>
      <c r="E3134" t="s">
        <v>63</v>
      </c>
      <c r="F3134" t="s">
        <v>72</v>
      </c>
      <c r="G3134" s="15" t="s">
        <v>1838</v>
      </c>
      <c r="H3134" t="s">
        <v>105</v>
      </c>
      <c r="I3134" t="s">
        <v>394</v>
      </c>
      <c r="P3134" t="s">
        <v>78</v>
      </c>
      <c r="Q3134" t="s">
        <v>79</v>
      </c>
      <c r="R3134" t="s">
        <v>1027</v>
      </c>
      <c r="S3134" t="s">
        <v>81</v>
      </c>
      <c r="T3134" t="s">
        <v>1883</v>
      </c>
      <c r="U3134" s="6" t="s">
        <v>2193</v>
      </c>
      <c r="V3134" s="5">
        <v>44490</v>
      </c>
      <c r="W3134" s="5">
        <v>44469</v>
      </c>
    </row>
    <row r="3135" spans="1:23" x14ac:dyDescent="0.25">
      <c r="A3135">
        <v>2021</v>
      </c>
      <c r="B3135" s="5">
        <v>44378</v>
      </c>
      <c r="C3135" s="5">
        <v>44469</v>
      </c>
      <c r="D3135" s="6" t="s">
        <v>74</v>
      </c>
      <c r="E3135" t="s">
        <v>63</v>
      </c>
      <c r="F3135" t="s">
        <v>72</v>
      </c>
      <c r="G3135" s="15" t="s">
        <v>1839</v>
      </c>
      <c r="H3135" t="s">
        <v>1292</v>
      </c>
      <c r="I3135" t="s">
        <v>776</v>
      </c>
      <c r="P3135" t="s">
        <v>78</v>
      </c>
      <c r="Q3135" t="s">
        <v>79</v>
      </c>
      <c r="R3135" t="s">
        <v>1027</v>
      </c>
      <c r="S3135" t="s">
        <v>81</v>
      </c>
      <c r="T3135" t="s">
        <v>1883</v>
      </c>
      <c r="U3135" s="6" t="s">
        <v>2193</v>
      </c>
      <c r="V3135" s="5">
        <v>44490</v>
      </c>
      <c r="W3135" s="5">
        <v>44469</v>
      </c>
    </row>
    <row r="3136" spans="1:23" x14ac:dyDescent="0.25">
      <c r="A3136">
        <v>2021</v>
      </c>
      <c r="B3136" s="5">
        <v>44378</v>
      </c>
      <c r="C3136" s="5">
        <v>44469</v>
      </c>
      <c r="D3136" s="6" t="s">
        <v>74</v>
      </c>
      <c r="E3136" t="s">
        <v>63</v>
      </c>
      <c r="F3136" t="s">
        <v>72</v>
      </c>
      <c r="G3136" s="15" t="s">
        <v>628</v>
      </c>
      <c r="H3136" t="s">
        <v>170</v>
      </c>
      <c r="I3136" t="s">
        <v>1321</v>
      </c>
      <c r="P3136" t="s">
        <v>78</v>
      </c>
      <c r="Q3136" t="s">
        <v>79</v>
      </c>
      <c r="R3136" t="s">
        <v>1027</v>
      </c>
      <c r="S3136" t="s">
        <v>81</v>
      </c>
      <c r="T3136" t="s">
        <v>1883</v>
      </c>
      <c r="U3136" s="6" t="s">
        <v>2193</v>
      </c>
      <c r="V3136" s="5">
        <v>44490</v>
      </c>
      <c r="W3136" s="5">
        <v>44469</v>
      </c>
    </row>
    <row r="3137" spans="1:23" x14ac:dyDescent="0.25">
      <c r="A3137">
        <v>2021</v>
      </c>
      <c r="B3137" s="5">
        <v>44378</v>
      </c>
      <c r="C3137" s="5">
        <v>44469</v>
      </c>
      <c r="D3137" s="6" t="s">
        <v>74</v>
      </c>
      <c r="E3137" t="s">
        <v>63</v>
      </c>
      <c r="F3137" t="s">
        <v>72</v>
      </c>
      <c r="G3137" s="15" t="s">
        <v>936</v>
      </c>
      <c r="H3137" t="s">
        <v>378</v>
      </c>
      <c r="I3137" t="s">
        <v>174</v>
      </c>
      <c r="P3137" t="s">
        <v>78</v>
      </c>
      <c r="Q3137" t="s">
        <v>79</v>
      </c>
      <c r="R3137" t="s">
        <v>1027</v>
      </c>
      <c r="S3137" t="s">
        <v>81</v>
      </c>
      <c r="T3137" t="s">
        <v>1883</v>
      </c>
      <c r="U3137" s="6" t="s">
        <v>2193</v>
      </c>
      <c r="V3137" s="5">
        <v>44490</v>
      </c>
      <c r="W3137" s="5">
        <v>44469</v>
      </c>
    </row>
    <row r="3138" spans="1:23" x14ac:dyDescent="0.25">
      <c r="A3138">
        <v>2021</v>
      </c>
      <c r="B3138" s="5">
        <v>44378</v>
      </c>
      <c r="C3138" s="5">
        <v>44469</v>
      </c>
      <c r="D3138" s="6" t="s">
        <v>74</v>
      </c>
      <c r="E3138" t="s">
        <v>63</v>
      </c>
      <c r="F3138" t="s">
        <v>72</v>
      </c>
      <c r="G3138" s="15" t="s">
        <v>361</v>
      </c>
      <c r="H3138" t="s">
        <v>267</v>
      </c>
      <c r="I3138" t="s">
        <v>550</v>
      </c>
      <c r="P3138" t="s">
        <v>78</v>
      </c>
      <c r="Q3138" t="s">
        <v>79</v>
      </c>
      <c r="R3138" t="s">
        <v>1027</v>
      </c>
      <c r="S3138" t="s">
        <v>81</v>
      </c>
      <c r="T3138" t="s">
        <v>1883</v>
      </c>
      <c r="U3138" s="6" t="s">
        <v>2193</v>
      </c>
      <c r="V3138" s="5">
        <v>44490</v>
      </c>
      <c r="W3138" s="5">
        <v>44469</v>
      </c>
    </row>
    <row r="3139" spans="1:23" x14ac:dyDescent="0.25">
      <c r="A3139">
        <v>2021</v>
      </c>
      <c r="B3139" s="5">
        <v>44378</v>
      </c>
      <c r="C3139" s="5">
        <v>44469</v>
      </c>
      <c r="D3139" s="6" t="s">
        <v>74</v>
      </c>
      <c r="E3139" t="s">
        <v>63</v>
      </c>
      <c r="F3139" t="s">
        <v>72</v>
      </c>
      <c r="G3139" s="15" t="s">
        <v>1141</v>
      </c>
      <c r="H3139" t="s">
        <v>94</v>
      </c>
      <c r="I3139" t="s">
        <v>174</v>
      </c>
      <c r="P3139" t="s">
        <v>78</v>
      </c>
      <c r="Q3139" t="s">
        <v>79</v>
      </c>
      <c r="R3139" t="s">
        <v>1027</v>
      </c>
      <c r="S3139" t="s">
        <v>81</v>
      </c>
      <c r="T3139" t="s">
        <v>1883</v>
      </c>
      <c r="U3139" s="6" t="s">
        <v>2193</v>
      </c>
      <c r="V3139" s="5">
        <v>44490</v>
      </c>
      <c r="W3139" s="5">
        <v>44469</v>
      </c>
    </row>
    <row r="3140" spans="1:23" x14ac:dyDescent="0.25">
      <c r="A3140">
        <v>2021</v>
      </c>
      <c r="B3140" s="5">
        <v>44378</v>
      </c>
      <c r="C3140" s="5">
        <v>44469</v>
      </c>
      <c r="D3140" s="6" t="s">
        <v>74</v>
      </c>
      <c r="E3140" t="s">
        <v>63</v>
      </c>
      <c r="F3140" t="s">
        <v>72</v>
      </c>
      <c r="G3140" s="15" t="s">
        <v>1840</v>
      </c>
      <c r="H3140" t="s">
        <v>386</v>
      </c>
      <c r="I3140" t="s">
        <v>111</v>
      </c>
      <c r="P3140" t="s">
        <v>78</v>
      </c>
      <c r="Q3140" t="s">
        <v>79</v>
      </c>
      <c r="R3140" t="s">
        <v>1027</v>
      </c>
      <c r="S3140" t="s">
        <v>81</v>
      </c>
      <c r="T3140" t="s">
        <v>1883</v>
      </c>
      <c r="U3140" s="6" t="s">
        <v>2193</v>
      </c>
      <c r="V3140" s="5">
        <v>44490</v>
      </c>
      <c r="W3140" s="5">
        <v>44469</v>
      </c>
    </row>
    <row r="3141" spans="1:23" x14ac:dyDescent="0.25">
      <c r="A3141">
        <v>2021</v>
      </c>
      <c r="B3141" s="5">
        <v>44378</v>
      </c>
      <c r="C3141" s="5">
        <v>44469</v>
      </c>
      <c r="D3141" s="6" t="s">
        <v>74</v>
      </c>
      <c r="E3141" t="s">
        <v>63</v>
      </c>
      <c r="F3141" t="s">
        <v>72</v>
      </c>
      <c r="G3141" s="15" t="s">
        <v>1219</v>
      </c>
      <c r="H3141" t="s">
        <v>145</v>
      </c>
      <c r="I3141" t="s">
        <v>1529</v>
      </c>
      <c r="P3141" t="s">
        <v>78</v>
      </c>
      <c r="Q3141" t="s">
        <v>79</v>
      </c>
      <c r="R3141" t="s">
        <v>1027</v>
      </c>
      <c r="S3141" t="s">
        <v>81</v>
      </c>
      <c r="T3141" t="s">
        <v>1883</v>
      </c>
      <c r="U3141" s="6" t="s">
        <v>2193</v>
      </c>
      <c r="V3141" s="5">
        <v>44490</v>
      </c>
      <c r="W3141" s="5">
        <v>44469</v>
      </c>
    </row>
    <row r="3142" spans="1:23" x14ac:dyDescent="0.25">
      <c r="A3142">
        <v>2021</v>
      </c>
      <c r="B3142" s="5">
        <v>44378</v>
      </c>
      <c r="C3142" s="5">
        <v>44469</v>
      </c>
      <c r="D3142" s="6" t="s">
        <v>74</v>
      </c>
      <c r="E3142" t="s">
        <v>63</v>
      </c>
      <c r="F3142" t="s">
        <v>72</v>
      </c>
      <c r="G3142" s="15" t="s">
        <v>1616</v>
      </c>
      <c r="H3142" t="s">
        <v>156</v>
      </c>
      <c r="I3142" t="s">
        <v>1852</v>
      </c>
      <c r="P3142" t="s">
        <v>78</v>
      </c>
      <c r="Q3142" t="s">
        <v>79</v>
      </c>
      <c r="R3142" t="s">
        <v>1027</v>
      </c>
      <c r="S3142" t="s">
        <v>81</v>
      </c>
      <c r="T3142" t="s">
        <v>1883</v>
      </c>
      <c r="U3142" s="6" t="s">
        <v>2193</v>
      </c>
      <c r="V3142" s="5">
        <v>44490</v>
      </c>
      <c r="W3142" s="5">
        <v>44469</v>
      </c>
    </row>
    <row r="3143" spans="1:23" x14ac:dyDescent="0.25">
      <c r="A3143">
        <v>2021</v>
      </c>
      <c r="B3143" s="5">
        <v>44378</v>
      </c>
      <c r="C3143" s="5">
        <v>44469</v>
      </c>
      <c r="D3143" s="6" t="s">
        <v>74</v>
      </c>
      <c r="E3143" t="s">
        <v>63</v>
      </c>
      <c r="F3143" t="s">
        <v>72</v>
      </c>
      <c r="G3143" s="15" t="s">
        <v>477</v>
      </c>
      <c r="H3143" t="s">
        <v>293</v>
      </c>
      <c r="I3143" t="s">
        <v>1625</v>
      </c>
      <c r="P3143" t="s">
        <v>78</v>
      </c>
      <c r="Q3143" t="s">
        <v>79</v>
      </c>
      <c r="R3143" t="s">
        <v>1027</v>
      </c>
      <c r="S3143" t="s">
        <v>81</v>
      </c>
      <c r="T3143" t="s">
        <v>1883</v>
      </c>
      <c r="U3143" s="6" t="s">
        <v>2193</v>
      </c>
      <c r="V3143" s="5">
        <v>44490</v>
      </c>
      <c r="W3143" s="5">
        <v>44469</v>
      </c>
    </row>
    <row r="3144" spans="1:23" x14ac:dyDescent="0.25">
      <c r="A3144">
        <v>2021</v>
      </c>
      <c r="B3144" s="5">
        <v>44378</v>
      </c>
      <c r="C3144" s="5">
        <v>44469</v>
      </c>
      <c r="D3144" s="6" t="s">
        <v>74</v>
      </c>
      <c r="E3144" t="s">
        <v>63</v>
      </c>
      <c r="F3144" t="s">
        <v>72</v>
      </c>
      <c r="G3144" s="15" t="s">
        <v>252</v>
      </c>
      <c r="H3144" t="s">
        <v>117</v>
      </c>
      <c r="I3144" t="s">
        <v>1853</v>
      </c>
      <c r="P3144" t="s">
        <v>78</v>
      </c>
      <c r="Q3144" t="s">
        <v>79</v>
      </c>
      <c r="R3144" t="s">
        <v>1027</v>
      </c>
      <c r="S3144" t="s">
        <v>81</v>
      </c>
      <c r="T3144" t="s">
        <v>1883</v>
      </c>
      <c r="U3144" s="6" t="s">
        <v>2193</v>
      </c>
      <c r="V3144" s="5">
        <v>44490</v>
      </c>
      <c r="W3144" s="5">
        <v>44469</v>
      </c>
    </row>
    <row r="3145" spans="1:23" x14ac:dyDescent="0.25">
      <c r="A3145">
        <v>2021</v>
      </c>
      <c r="B3145" s="5">
        <v>44378</v>
      </c>
      <c r="C3145" s="5">
        <v>44469</v>
      </c>
      <c r="D3145" s="6" t="s">
        <v>74</v>
      </c>
      <c r="E3145" t="s">
        <v>63</v>
      </c>
      <c r="F3145" t="s">
        <v>72</v>
      </c>
      <c r="G3145" s="15" t="s">
        <v>1854</v>
      </c>
      <c r="H3145" t="s">
        <v>165</v>
      </c>
      <c r="I3145" t="s">
        <v>170</v>
      </c>
      <c r="P3145" t="s">
        <v>78</v>
      </c>
      <c r="Q3145" t="s">
        <v>79</v>
      </c>
      <c r="R3145" t="s">
        <v>1027</v>
      </c>
      <c r="S3145" t="s">
        <v>81</v>
      </c>
      <c r="T3145" t="s">
        <v>1883</v>
      </c>
      <c r="U3145" s="6" t="s">
        <v>2193</v>
      </c>
      <c r="V3145" s="5">
        <v>44490</v>
      </c>
      <c r="W3145" s="5">
        <v>44469</v>
      </c>
    </row>
    <row r="3146" spans="1:23" x14ac:dyDescent="0.25">
      <c r="A3146">
        <v>2021</v>
      </c>
      <c r="B3146" s="5">
        <v>44378</v>
      </c>
      <c r="C3146" s="5">
        <v>44469</v>
      </c>
      <c r="D3146" s="6" t="s">
        <v>74</v>
      </c>
      <c r="E3146" t="s">
        <v>63</v>
      </c>
      <c r="F3146" t="s">
        <v>72</v>
      </c>
      <c r="G3146" s="15" t="s">
        <v>685</v>
      </c>
      <c r="H3146" t="s">
        <v>91</v>
      </c>
      <c r="I3146" t="s">
        <v>117</v>
      </c>
      <c r="P3146" t="s">
        <v>78</v>
      </c>
      <c r="Q3146" t="s">
        <v>79</v>
      </c>
      <c r="R3146" t="s">
        <v>1027</v>
      </c>
      <c r="S3146" t="s">
        <v>81</v>
      </c>
      <c r="T3146" t="s">
        <v>1883</v>
      </c>
      <c r="U3146" s="6" t="s">
        <v>2193</v>
      </c>
      <c r="V3146" s="5">
        <v>44490</v>
      </c>
      <c r="W3146" s="5">
        <v>44469</v>
      </c>
    </row>
    <row r="3147" spans="1:23" x14ac:dyDescent="0.25">
      <c r="A3147">
        <v>2021</v>
      </c>
      <c r="B3147" s="5">
        <v>44378</v>
      </c>
      <c r="C3147" s="5">
        <v>44469</v>
      </c>
      <c r="D3147" s="6" t="s">
        <v>74</v>
      </c>
      <c r="E3147" t="s">
        <v>63</v>
      </c>
      <c r="F3147" t="s">
        <v>72</v>
      </c>
      <c r="G3147" s="15" t="s">
        <v>1298</v>
      </c>
      <c r="H3147" t="s">
        <v>117</v>
      </c>
      <c r="I3147" t="s">
        <v>94</v>
      </c>
      <c r="P3147" t="s">
        <v>78</v>
      </c>
      <c r="Q3147" t="s">
        <v>79</v>
      </c>
      <c r="R3147" t="s">
        <v>1027</v>
      </c>
      <c r="S3147" t="s">
        <v>81</v>
      </c>
      <c r="T3147" t="s">
        <v>1883</v>
      </c>
      <c r="U3147" s="6" t="s">
        <v>2193</v>
      </c>
      <c r="V3147" s="5">
        <v>44490</v>
      </c>
      <c r="W3147" s="5">
        <v>44469</v>
      </c>
    </row>
    <row r="3148" spans="1:23" x14ac:dyDescent="0.25">
      <c r="A3148">
        <v>2021</v>
      </c>
      <c r="B3148" s="5">
        <v>44378</v>
      </c>
      <c r="C3148" s="5">
        <v>44469</v>
      </c>
      <c r="D3148" s="6" t="s">
        <v>74</v>
      </c>
      <c r="E3148" t="s">
        <v>63</v>
      </c>
      <c r="F3148" t="s">
        <v>72</v>
      </c>
      <c r="G3148" s="15" t="s">
        <v>1613</v>
      </c>
      <c r="H3148" t="s">
        <v>170</v>
      </c>
      <c r="I3148" t="s">
        <v>509</v>
      </c>
      <c r="P3148" t="s">
        <v>78</v>
      </c>
      <c r="Q3148" t="s">
        <v>79</v>
      </c>
      <c r="R3148" t="s">
        <v>1027</v>
      </c>
      <c r="S3148" t="s">
        <v>81</v>
      </c>
      <c r="T3148" t="s">
        <v>1883</v>
      </c>
      <c r="U3148" s="6" t="s">
        <v>2193</v>
      </c>
      <c r="V3148" s="5">
        <v>44490</v>
      </c>
      <c r="W3148" s="5">
        <v>44469</v>
      </c>
    </row>
    <row r="3149" spans="1:23" x14ac:dyDescent="0.25">
      <c r="A3149">
        <v>2021</v>
      </c>
      <c r="B3149" s="5">
        <v>44378</v>
      </c>
      <c r="C3149" s="5">
        <v>44469</v>
      </c>
      <c r="D3149" s="6" t="s">
        <v>74</v>
      </c>
      <c r="E3149" t="s">
        <v>63</v>
      </c>
      <c r="F3149" t="s">
        <v>72</v>
      </c>
      <c r="G3149" s="15" t="s">
        <v>1623</v>
      </c>
      <c r="H3149" t="s">
        <v>91</v>
      </c>
      <c r="I3149" t="s">
        <v>127</v>
      </c>
      <c r="P3149" t="s">
        <v>78</v>
      </c>
      <c r="Q3149" t="s">
        <v>79</v>
      </c>
      <c r="R3149" t="s">
        <v>1027</v>
      </c>
      <c r="S3149" t="s">
        <v>81</v>
      </c>
      <c r="T3149" t="s">
        <v>1883</v>
      </c>
      <c r="U3149" s="6" t="s">
        <v>2193</v>
      </c>
      <c r="V3149" s="5">
        <v>44490</v>
      </c>
      <c r="W3149" s="5">
        <v>44469</v>
      </c>
    </row>
    <row r="3150" spans="1:23" x14ac:dyDescent="0.25">
      <c r="A3150">
        <v>2021</v>
      </c>
      <c r="B3150" s="5">
        <v>44378</v>
      </c>
      <c r="C3150" s="5">
        <v>44469</v>
      </c>
      <c r="D3150" s="6" t="s">
        <v>74</v>
      </c>
      <c r="E3150" t="s">
        <v>63</v>
      </c>
      <c r="F3150" t="s">
        <v>72</v>
      </c>
      <c r="G3150" s="15" t="s">
        <v>1855</v>
      </c>
      <c r="I3150" t="s">
        <v>224</v>
      </c>
      <c r="P3150" t="s">
        <v>78</v>
      </c>
      <c r="Q3150" t="s">
        <v>79</v>
      </c>
      <c r="R3150" t="s">
        <v>1027</v>
      </c>
      <c r="S3150" t="s">
        <v>81</v>
      </c>
      <c r="T3150" t="s">
        <v>1883</v>
      </c>
      <c r="U3150" s="6" t="s">
        <v>2193</v>
      </c>
      <c r="V3150" s="5">
        <v>44490</v>
      </c>
      <c r="W3150" s="5">
        <v>44469</v>
      </c>
    </row>
    <row r="3151" spans="1:23" x14ac:dyDescent="0.25">
      <c r="A3151">
        <v>2021</v>
      </c>
      <c r="B3151" s="5">
        <v>44378</v>
      </c>
      <c r="C3151" s="5">
        <v>44469</v>
      </c>
      <c r="D3151" s="6" t="s">
        <v>74</v>
      </c>
      <c r="E3151" t="s">
        <v>63</v>
      </c>
      <c r="F3151" t="s">
        <v>72</v>
      </c>
      <c r="G3151" s="15" t="s">
        <v>1856</v>
      </c>
      <c r="H3151" t="s">
        <v>1857</v>
      </c>
      <c r="I3151" t="s">
        <v>1858</v>
      </c>
      <c r="P3151" t="s">
        <v>78</v>
      </c>
      <c r="Q3151" t="s">
        <v>79</v>
      </c>
      <c r="R3151" t="s">
        <v>1027</v>
      </c>
      <c r="S3151" t="s">
        <v>81</v>
      </c>
      <c r="T3151" t="s">
        <v>1883</v>
      </c>
      <c r="U3151" s="6" t="s">
        <v>2193</v>
      </c>
      <c r="V3151" s="5">
        <v>44490</v>
      </c>
      <c r="W3151" s="5">
        <v>44469</v>
      </c>
    </row>
    <row r="3152" spans="1:23" x14ac:dyDescent="0.25">
      <c r="A3152">
        <v>2021</v>
      </c>
      <c r="B3152" s="5">
        <v>44378</v>
      </c>
      <c r="C3152" s="5">
        <v>44469</v>
      </c>
      <c r="D3152" s="6" t="s">
        <v>74</v>
      </c>
      <c r="E3152" t="s">
        <v>63</v>
      </c>
      <c r="F3152" t="s">
        <v>72</v>
      </c>
      <c r="G3152" s="15" t="s">
        <v>369</v>
      </c>
      <c r="H3152" t="s">
        <v>418</v>
      </c>
      <c r="I3152" t="s">
        <v>143</v>
      </c>
      <c r="P3152" t="s">
        <v>78</v>
      </c>
      <c r="Q3152" t="s">
        <v>79</v>
      </c>
      <c r="R3152" t="s">
        <v>1027</v>
      </c>
      <c r="S3152" t="s">
        <v>81</v>
      </c>
      <c r="T3152" t="s">
        <v>1883</v>
      </c>
      <c r="U3152" s="6" t="s">
        <v>2193</v>
      </c>
      <c r="V3152" s="5">
        <v>44490</v>
      </c>
      <c r="W3152" s="5">
        <v>44469</v>
      </c>
    </row>
    <row r="3153" spans="1:23" x14ac:dyDescent="0.25">
      <c r="A3153">
        <v>2021</v>
      </c>
      <c r="B3153" s="5">
        <v>44378</v>
      </c>
      <c r="C3153" s="5">
        <v>44469</v>
      </c>
      <c r="D3153" s="6" t="s">
        <v>74</v>
      </c>
      <c r="E3153" t="s">
        <v>63</v>
      </c>
      <c r="F3153" t="s">
        <v>72</v>
      </c>
      <c r="G3153" s="15" t="s">
        <v>1622</v>
      </c>
      <c r="H3153" t="s">
        <v>285</v>
      </c>
      <c r="I3153" t="s">
        <v>170</v>
      </c>
      <c r="P3153" t="s">
        <v>78</v>
      </c>
      <c r="Q3153" t="s">
        <v>79</v>
      </c>
      <c r="R3153" t="s">
        <v>1027</v>
      </c>
      <c r="S3153" t="s">
        <v>81</v>
      </c>
      <c r="T3153" t="s">
        <v>1883</v>
      </c>
      <c r="U3153" s="6" t="s">
        <v>2193</v>
      </c>
      <c r="V3153" s="5">
        <v>44490</v>
      </c>
      <c r="W3153" s="5">
        <v>44469</v>
      </c>
    </row>
    <row r="3154" spans="1:23" x14ac:dyDescent="0.25">
      <c r="A3154">
        <v>2021</v>
      </c>
      <c r="B3154" s="5">
        <v>44378</v>
      </c>
      <c r="C3154" s="5">
        <v>44469</v>
      </c>
      <c r="D3154" s="6" t="s">
        <v>74</v>
      </c>
      <c r="E3154" t="s">
        <v>63</v>
      </c>
      <c r="F3154" t="s">
        <v>72</v>
      </c>
      <c r="G3154" s="15" t="s">
        <v>1859</v>
      </c>
      <c r="H3154" t="s">
        <v>1241</v>
      </c>
      <c r="I3154" t="s">
        <v>1620</v>
      </c>
      <c r="P3154" t="s">
        <v>78</v>
      </c>
      <c r="Q3154" t="s">
        <v>79</v>
      </c>
      <c r="R3154" t="s">
        <v>1027</v>
      </c>
      <c r="S3154" t="s">
        <v>81</v>
      </c>
      <c r="T3154" t="s">
        <v>1883</v>
      </c>
      <c r="U3154" s="6" t="s">
        <v>2193</v>
      </c>
      <c r="V3154" s="5">
        <v>44490</v>
      </c>
      <c r="W3154" s="5">
        <v>44469</v>
      </c>
    </row>
    <row r="3155" spans="1:23" x14ac:dyDescent="0.25">
      <c r="A3155">
        <v>2021</v>
      </c>
      <c r="B3155" s="5">
        <v>44378</v>
      </c>
      <c r="C3155" s="5">
        <v>44469</v>
      </c>
      <c r="D3155" s="6" t="s">
        <v>74</v>
      </c>
      <c r="E3155" t="s">
        <v>63</v>
      </c>
      <c r="F3155" t="s">
        <v>72</v>
      </c>
      <c r="G3155" s="15" t="s">
        <v>822</v>
      </c>
      <c r="H3155" t="s">
        <v>1615</v>
      </c>
      <c r="I3155" t="s">
        <v>480</v>
      </c>
      <c r="P3155" t="s">
        <v>78</v>
      </c>
      <c r="Q3155" t="s">
        <v>79</v>
      </c>
      <c r="R3155" t="s">
        <v>1027</v>
      </c>
      <c r="S3155" t="s">
        <v>81</v>
      </c>
      <c r="T3155" t="s">
        <v>1883</v>
      </c>
      <c r="U3155" s="6" t="s">
        <v>2193</v>
      </c>
      <c r="V3155" s="5">
        <v>44490</v>
      </c>
      <c r="W3155" s="5">
        <v>44469</v>
      </c>
    </row>
    <row r="3156" spans="1:23" x14ac:dyDescent="0.25">
      <c r="A3156">
        <v>2021</v>
      </c>
      <c r="B3156" s="5">
        <v>44378</v>
      </c>
      <c r="C3156" s="5">
        <v>44469</v>
      </c>
      <c r="D3156" s="6" t="s">
        <v>74</v>
      </c>
      <c r="E3156" t="s">
        <v>63</v>
      </c>
      <c r="F3156" t="s">
        <v>72</v>
      </c>
      <c r="G3156" s="15" t="s">
        <v>1860</v>
      </c>
      <c r="H3156" t="s">
        <v>584</v>
      </c>
      <c r="I3156" t="s">
        <v>1816</v>
      </c>
      <c r="P3156" t="s">
        <v>78</v>
      </c>
      <c r="Q3156" t="s">
        <v>79</v>
      </c>
      <c r="R3156" t="s">
        <v>1027</v>
      </c>
      <c r="S3156" t="s">
        <v>81</v>
      </c>
      <c r="T3156" t="s">
        <v>1883</v>
      </c>
      <c r="U3156" s="6" t="s">
        <v>2193</v>
      </c>
      <c r="V3156" s="5">
        <v>44490</v>
      </c>
      <c r="W3156" s="5">
        <v>44469</v>
      </c>
    </row>
    <row r="3157" spans="1:23" x14ac:dyDescent="0.25">
      <c r="A3157">
        <v>2021</v>
      </c>
      <c r="B3157" s="5">
        <v>44378</v>
      </c>
      <c r="C3157" s="5">
        <v>44469</v>
      </c>
      <c r="D3157" s="6" t="s">
        <v>74</v>
      </c>
      <c r="E3157" t="s">
        <v>63</v>
      </c>
      <c r="F3157" t="s">
        <v>72</v>
      </c>
      <c r="G3157" s="15" t="s">
        <v>309</v>
      </c>
      <c r="H3157" t="s">
        <v>212</v>
      </c>
      <c r="I3157" t="s">
        <v>529</v>
      </c>
      <c r="P3157" t="s">
        <v>78</v>
      </c>
      <c r="Q3157" t="s">
        <v>79</v>
      </c>
      <c r="R3157" t="s">
        <v>1027</v>
      </c>
      <c r="S3157" t="s">
        <v>81</v>
      </c>
      <c r="T3157" t="s">
        <v>1883</v>
      </c>
      <c r="U3157" s="6" t="s">
        <v>2193</v>
      </c>
      <c r="V3157" s="5">
        <v>44490</v>
      </c>
      <c r="W3157" s="5">
        <v>44469</v>
      </c>
    </row>
    <row r="3158" spans="1:23" x14ac:dyDescent="0.25">
      <c r="A3158">
        <v>2021</v>
      </c>
      <c r="B3158" s="5">
        <v>44378</v>
      </c>
      <c r="C3158" s="5">
        <v>44469</v>
      </c>
      <c r="D3158" s="6" t="s">
        <v>74</v>
      </c>
      <c r="E3158" t="s">
        <v>63</v>
      </c>
      <c r="F3158" t="s">
        <v>72</v>
      </c>
      <c r="G3158" s="15" t="s">
        <v>1081</v>
      </c>
      <c r="H3158" t="s">
        <v>243</v>
      </c>
      <c r="I3158" t="s">
        <v>129</v>
      </c>
      <c r="P3158" t="s">
        <v>78</v>
      </c>
      <c r="Q3158" t="s">
        <v>79</v>
      </c>
      <c r="R3158" t="s">
        <v>1027</v>
      </c>
      <c r="S3158" t="s">
        <v>81</v>
      </c>
      <c r="T3158" t="s">
        <v>1883</v>
      </c>
      <c r="U3158" s="6" t="s">
        <v>2193</v>
      </c>
      <c r="V3158" s="5">
        <v>44490</v>
      </c>
      <c r="W3158" s="5">
        <v>44469</v>
      </c>
    </row>
    <row r="3159" spans="1:23" x14ac:dyDescent="0.25">
      <c r="A3159">
        <v>2021</v>
      </c>
      <c r="B3159" s="5">
        <v>44378</v>
      </c>
      <c r="C3159" s="5">
        <v>44469</v>
      </c>
      <c r="D3159" s="6" t="s">
        <v>74</v>
      </c>
      <c r="E3159" t="s">
        <v>63</v>
      </c>
      <c r="F3159" t="s">
        <v>72</v>
      </c>
      <c r="G3159" s="15" t="s">
        <v>1861</v>
      </c>
      <c r="H3159" t="s">
        <v>253</v>
      </c>
      <c r="I3159" t="s">
        <v>378</v>
      </c>
      <c r="P3159" t="s">
        <v>78</v>
      </c>
      <c r="Q3159" t="s">
        <v>79</v>
      </c>
      <c r="R3159" t="s">
        <v>1027</v>
      </c>
      <c r="S3159" t="s">
        <v>81</v>
      </c>
      <c r="T3159" t="s">
        <v>1883</v>
      </c>
      <c r="U3159" s="6" t="s">
        <v>2193</v>
      </c>
      <c r="V3159" s="5">
        <v>44490</v>
      </c>
      <c r="W3159" s="5">
        <v>44469</v>
      </c>
    </row>
    <row r="3160" spans="1:23" x14ac:dyDescent="0.25">
      <c r="A3160">
        <v>2021</v>
      </c>
      <c r="B3160" s="5">
        <v>44378</v>
      </c>
      <c r="C3160" s="5">
        <v>44469</v>
      </c>
      <c r="D3160" s="6" t="s">
        <v>74</v>
      </c>
      <c r="E3160" t="s">
        <v>63</v>
      </c>
      <c r="F3160" t="s">
        <v>72</v>
      </c>
      <c r="G3160" s="15" t="s">
        <v>1839</v>
      </c>
      <c r="H3160" t="s">
        <v>1049</v>
      </c>
      <c r="I3160" t="s">
        <v>1476</v>
      </c>
      <c r="P3160" t="s">
        <v>78</v>
      </c>
      <c r="Q3160" t="s">
        <v>79</v>
      </c>
      <c r="R3160" t="s">
        <v>1027</v>
      </c>
      <c r="S3160" t="s">
        <v>81</v>
      </c>
      <c r="T3160" t="s">
        <v>1883</v>
      </c>
      <c r="U3160" s="6" t="s">
        <v>2193</v>
      </c>
      <c r="V3160" s="5">
        <v>44490</v>
      </c>
      <c r="W3160" s="5">
        <v>44469</v>
      </c>
    </row>
    <row r="3161" spans="1:23" x14ac:dyDescent="0.25">
      <c r="A3161">
        <v>2021</v>
      </c>
      <c r="B3161" s="5">
        <v>44378</v>
      </c>
      <c r="C3161" s="5">
        <v>44469</v>
      </c>
      <c r="D3161" s="6" t="s">
        <v>74</v>
      </c>
      <c r="E3161" t="s">
        <v>63</v>
      </c>
      <c r="F3161" t="s">
        <v>72</v>
      </c>
      <c r="G3161" s="15" t="s">
        <v>688</v>
      </c>
      <c r="H3161" t="s">
        <v>1862</v>
      </c>
      <c r="I3161" t="s">
        <v>1321</v>
      </c>
      <c r="P3161" t="s">
        <v>78</v>
      </c>
      <c r="Q3161" t="s">
        <v>79</v>
      </c>
      <c r="R3161" t="s">
        <v>1027</v>
      </c>
      <c r="S3161" t="s">
        <v>81</v>
      </c>
      <c r="T3161" t="s">
        <v>1883</v>
      </c>
      <c r="U3161" s="6" t="s">
        <v>2193</v>
      </c>
      <c r="V3161" s="5">
        <v>44490</v>
      </c>
      <c r="W3161" s="5">
        <v>44469</v>
      </c>
    </row>
    <row r="3162" spans="1:23" x14ac:dyDescent="0.25">
      <c r="A3162">
        <v>2021</v>
      </c>
      <c r="B3162" s="5">
        <v>44378</v>
      </c>
      <c r="C3162" s="5">
        <v>44469</v>
      </c>
      <c r="D3162" s="6" t="s">
        <v>74</v>
      </c>
      <c r="E3162" t="s">
        <v>63</v>
      </c>
      <c r="F3162" t="s">
        <v>72</v>
      </c>
      <c r="G3162" s="15" t="s">
        <v>309</v>
      </c>
      <c r="H3162" t="s">
        <v>174</v>
      </c>
      <c r="I3162" t="s">
        <v>84</v>
      </c>
      <c r="P3162" t="s">
        <v>78</v>
      </c>
      <c r="Q3162" t="s">
        <v>79</v>
      </c>
      <c r="R3162" t="s">
        <v>1027</v>
      </c>
      <c r="S3162" t="s">
        <v>81</v>
      </c>
      <c r="T3162" t="s">
        <v>1883</v>
      </c>
      <c r="U3162" s="6" t="s">
        <v>2193</v>
      </c>
      <c r="V3162" s="5">
        <v>44490</v>
      </c>
      <c r="W3162" s="5">
        <v>44469</v>
      </c>
    </row>
    <row r="3163" spans="1:23" x14ac:dyDescent="0.25">
      <c r="A3163">
        <v>2021</v>
      </c>
      <c r="B3163" s="5">
        <v>44378</v>
      </c>
      <c r="C3163" s="5">
        <v>44469</v>
      </c>
      <c r="D3163" s="6" t="s">
        <v>74</v>
      </c>
      <c r="E3163" t="s">
        <v>63</v>
      </c>
      <c r="F3163" t="s">
        <v>72</v>
      </c>
      <c r="G3163" s="15" t="s">
        <v>481</v>
      </c>
      <c r="H3163" t="s">
        <v>1612</v>
      </c>
      <c r="I3163" t="s">
        <v>170</v>
      </c>
      <c r="P3163" t="s">
        <v>78</v>
      </c>
      <c r="Q3163" t="s">
        <v>79</v>
      </c>
      <c r="R3163" t="s">
        <v>1027</v>
      </c>
      <c r="S3163" t="s">
        <v>81</v>
      </c>
      <c r="T3163" t="s">
        <v>1883</v>
      </c>
      <c r="U3163" s="6" t="s">
        <v>2193</v>
      </c>
      <c r="V3163" s="5">
        <v>44490</v>
      </c>
      <c r="W3163" s="5">
        <v>44469</v>
      </c>
    </row>
    <row r="3164" spans="1:23" x14ac:dyDescent="0.25">
      <c r="A3164">
        <v>2021</v>
      </c>
      <c r="B3164" s="5">
        <v>44378</v>
      </c>
      <c r="C3164" s="5">
        <v>44469</v>
      </c>
      <c r="D3164" s="6" t="s">
        <v>74</v>
      </c>
      <c r="E3164" t="s">
        <v>63</v>
      </c>
      <c r="F3164" t="s">
        <v>72</v>
      </c>
      <c r="G3164" s="15" t="s">
        <v>273</v>
      </c>
      <c r="H3164" t="s">
        <v>378</v>
      </c>
      <c r="I3164" t="s">
        <v>232</v>
      </c>
      <c r="P3164" t="s">
        <v>78</v>
      </c>
      <c r="Q3164" t="s">
        <v>79</v>
      </c>
      <c r="R3164" t="s">
        <v>1027</v>
      </c>
      <c r="S3164" t="s">
        <v>81</v>
      </c>
      <c r="T3164" t="s">
        <v>1883</v>
      </c>
      <c r="U3164" s="6" t="s">
        <v>2193</v>
      </c>
      <c r="V3164" s="5">
        <v>44490</v>
      </c>
      <c r="W3164" s="5">
        <v>44469</v>
      </c>
    </row>
    <row r="3165" spans="1:23" x14ac:dyDescent="0.25">
      <c r="A3165">
        <v>2021</v>
      </c>
      <c r="B3165" s="5">
        <v>44378</v>
      </c>
      <c r="C3165" s="5">
        <v>44469</v>
      </c>
      <c r="D3165" s="6" t="s">
        <v>74</v>
      </c>
      <c r="E3165" t="s">
        <v>63</v>
      </c>
      <c r="F3165" t="s">
        <v>72</v>
      </c>
      <c r="G3165" s="15" t="s">
        <v>326</v>
      </c>
      <c r="H3165" t="s">
        <v>497</v>
      </c>
      <c r="I3165" t="s">
        <v>1238</v>
      </c>
      <c r="P3165" t="s">
        <v>78</v>
      </c>
      <c r="Q3165" t="s">
        <v>79</v>
      </c>
      <c r="R3165" t="s">
        <v>1027</v>
      </c>
      <c r="S3165" t="s">
        <v>81</v>
      </c>
      <c r="T3165" t="s">
        <v>1883</v>
      </c>
      <c r="U3165" s="6" t="s">
        <v>2193</v>
      </c>
      <c r="V3165" s="5">
        <v>44490</v>
      </c>
      <c r="W3165" s="5">
        <v>44469</v>
      </c>
    </row>
    <row r="3166" spans="1:23" x14ac:dyDescent="0.25">
      <c r="A3166">
        <v>2021</v>
      </c>
      <c r="B3166" s="5">
        <v>44378</v>
      </c>
      <c r="C3166" s="5">
        <v>44469</v>
      </c>
      <c r="D3166" s="6" t="s">
        <v>74</v>
      </c>
      <c r="E3166" t="s">
        <v>63</v>
      </c>
      <c r="F3166" t="s">
        <v>72</v>
      </c>
      <c r="G3166" s="15" t="s">
        <v>928</v>
      </c>
      <c r="H3166" t="s">
        <v>1611</v>
      </c>
      <c r="I3166" t="s">
        <v>91</v>
      </c>
      <c r="P3166" t="s">
        <v>78</v>
      </c>
      <c r="Q3166" t="s">
        <v>79</v>
      </c>
      <c r="R3166" t="s">
        <v>1027</v>
      </c>
      <c r="S3166" t="s">
        <v>81</v>
      </c>
      <c r="T3166" t="s">
        <v>1883</v>
      </c>
      <c r="U3166" s="6" t="s">
        <v>2193</v>
      </c>
      <c r="V3166" s="5">
        <v>44490</v>
      </c>
      <c r="W3166" s="5">
        <v>44469</v>
      </c>
    </row>
    <row r="3167" spans="1:23" x14ac:dyDescent="0.25">
      <c r="A3167">
        <v>2021</v>
      </c>
      <c r="B3167" s="5">
        <v>44378</v>
      </c>
      <c r="C3167" s="5">
        <v>44469</v>
      </c>
      <c r="D3167" s="6" t="s">
        <v>74</v>
      </c>
      <c r="E3167" t="s">
        <v>63</v>
      </c>
      <c r="F3167" t="s">
        <v>72</v>
      </c>
      <c r="G3167" s="15" t="s">
        <v>1268</v>
      </c>
      <c r="H3167" t="s">
        <v>301</v>
      </c>
      <c r="I3167" t="s">
        <v>1610</v>
      </c>
      <c r="P3167" t="s">
        <v>78</v>
      </c>
      <c r="Q3167" t="s">
        <v>79</v>
      </c>
      <c r="R3167" t="s">
        <v>1027</v>
      </c>
      <c r="S3167" t="s">
        <v>81</v>
      </c>
      <c r="T3167" t="s">
        <v>1883</v>
      </c>
      <c r="U3167" s="6" t="s">
        <v>2193</v>
      </c>
      <c r="V3167" s="5">
        <v>44490</v>
      </c>
      <c r="W3167" s="5">
        <v>44469</v>
      </c>
    </row>
    <row r="3168" spans="1:23" x14ac:dyDescent="0.25">
      <c r="A3168">
        <v>2021</v>
      </c>
      <c r="B3168" s="5">
        <v>44378</v>
      </c>
      <c r="C3168" s="5">
        <v>44469</v>
      </c>
      <c r="D3168" s="6" t="s">
        <v>74</v>
      </c>
      <c r="E3168" t="s">
        <v>63</v>
      </c>
      <c r="F3168" t="s">
        <v>72</v>
      </c>
      <c r="G3168" s="15" t="s">
        <v>1608</v>
      </c>
      <c r="H3168" t="s">
        <v>391</v>
      </c>
      <c r="I3168" t="s">
        <v>1863</v>
      </c>
      <c r="P3168" t="s">
        <v>78</v>
      </c>
      <c r="Q3168" t="s">
        <v>79</v>
      </c>
      <c r="R3168" t="s">
        <v>1027</v>
      </c>
      <c r="S3168" t="s">
        <v>81</v>
      </c>
      <c r="T3168" t="s">
        <v>1883</v>
      </c>
      <c r="U3168" s="6" t="s">
        <v>2193</v>
      </c>
      <c r="V3168" s="5">
        <v>44490</v>
      </c>
      <c r="W3168" s="5">
        <v>44469</v>
      </c>
    </row>
    <row r="3169" spans="1:23" x14ac:dyDescent="0.25">
      <c r="A3169">
        <v>2021</v>
      </c>
      <c r="B3169" s="5">
        <v>44378</v>
      </c>
      <c r="C3169" s="5">
        <v>44469</v>
      </c>
      <c r="D3169" s="6" t="s">
        <v>74</v>
      </c>
      <c r="E3169" t="s">
        <v>63</v>
      </c>
      <c r="F3169" t="s">
        <v>72</v>
      </c>
      <c r="G3169" s="15" t="s">
        <v>1112</v>
      </c>
      <c r="H3169" t="s">
        <v>342</v>
      </c>
      <c r="I3169" t="s">
        <v>604</v>
      </c>
      <c r="P3169" t="s">
        <v>78</v>
      </c>
      <c r="Q3169" t="s">
        <v>79</v>
      </c>
      <c r="R3169" t="s">
        <v>1027</v>
      </c>
      <c r="S3169" t="s">
        <v>81</v>
      </c>
      <c r="T3169" t="s">
        <v>1883</v>
      </c>
      <c r="U3169" s="6" t="s">
        <v>2193</v>
      </c>
      <c r="V3169" s="5">
        <v>44490</v>
      </c>
      <c r="W3169" s="5">
        <v>44469</v>
      </c>
    </row>
    <row r="3170" spans="1:23" x14ac:dyDescent="0.25">
      <c r="A3170">
        <v>2021</v>
      </c>
      <c r="B3170" s="5">
        <v>44378</v>
      </c>
      <c r="C3170" s="5">
        <v>44469</v>
      </c>
      <c r="D3170" s="6" t="s">
        <v>74</v>
      </c>
      <c r="E3170" t="s">
        <v>63</v>
      </c>
      <c r="F3170" t="s">
        <v>72</v>
      </c>
      <c r="G3170" s="15" t="s">
        <v>1606</v>
      </c>
      <c r="H3170" t="s">
        <v>792</v>
      </c>
      <c r="I3170" t="s">
        <v>182</v>
      </c>
      <c r="P3170" t="s">
        <v>78</v>
      </c>
      <c r="Q3170" t="s">
        <v>79</v>
      </c>
      <c r="R3170" t="s">
        <v>1027</v>
      </c>
      <c r="S3170" t="s">
        <v>81</v>
      </c>
      <c r="T3170" t="s">
        <v>1883</v>
      </c>
      <c r="U3170" s="6" t="s">
        <v>2193</v>
      </c>
      <c r="V3170" s="5">
        <v>44490</v>
      </c>
      <c r="W3170" s="5">
        <v>44469</v>
      </c>
    </row>
    <row r="3171" spans="1:23" x14ac:dyDescent="0.25">
      <c r="A3171">
        <v>2021</v>
      </c>
      <c r="B3171" s="5">
        <v>44378</v>
      </c>
      <c r="C3171" s="5">
        <v>44469</v>
      </c>
      <c r="D3171" s="6" t="s">
        <v>74</v>
      </c>
      <c r="E3171" t="s">
        <v>63</v>
      </c>
      <c r="F3171" t="s">
        <v>72</v>
      </c>
      <c r="G3171" s="15" t="s">
        <v>659</v>
      </c>
      <c r="H3171" t="s">
        <v>673</v>
      </c>
      <c r="I3171" t="s">
        <v>1605</v>
      </c>
      <c r="P3171" t="s">
        <v>78</v>
      </c>
      <c r="Q3171" t="s">
        <v>79</v>
      </c>
      <c r="R3171" t="s">
        <v>1027</v>
      </c>
      <c r="S3171" t="s">
        <v>81</v>
      </c>
      <c r="T3171" t="s">
        <v>1883</v>
      </c>
      <c r="U3171" s="6" t="s">
        <v>2193</v>
      </c>
      <c r="V3171" s="5">
        <v>44490</v>
      </c>
      <c r="W3171" s="5">
        <v>44469</v>
      </c>
    </row>
    <row r="3172" spans="1:23" x14ac:dyDescent="0.25">
      <c r="A3172">
        <v>2021</v>
      </c>
      <c r="B3172" s="5">
        <v>44378</v>
      </c>
      <c r="C3172" s="5">
        <v>44469</v>
      </c>
      <c r="D3172" s="6" t="s">
        <v>74</v>
      </c>
      <c r="E3172" t="s">
        <v>63</v>
      </c>
      <c r="F3172" t="s">
        <v>72</v>
      </c>
      <c r="G3172" s="15" t="s">
        <v>1604</v>
      </c>
      <c r="H3172" t="s">
        <v>792</v>
      </c>
      <c r="I3172" t="s">
        <v>182</v>
      </c>
      <c r="P3172" t="s">
        <v>78</v>
      </c>
      <c r="Q3172" t="s">
        <v>79</v>
      </c>
      <c r="R3172" t="s">
        <v>1027</v>
      </c>
      <c r="S3172" t="s">
        <v>81</v>
      </c>
      <c r="T3172" t="s">
        <v>1883</v>
      </c>
      <c r="U3172" s="6" t="s">
        <v>2193</v>
      </c>
      <c r="V3172" s="5">
        <v>44490</v>
      </c>
      <c r="W3172" s="5">
        <v>44469</v>
      </c>
    </row>
    <row r="3173" spans="1:23" x14ac:dyDescent="0.25">
      <c r="A3173">
        <v>2021</v>
      </c>
      <c r="B3173" s="5">
        <v>44378</v>
      </c>
      <c r="C3173" s="5">
        <v>44469</v>
      </c>
      <c r="D3173" s="6" t="s">
        <v>74</v>
      </c>
      <c r="E3173" t="s">
        <v>63</v>
      </c>
      <c r="F3173" t="s">
        <v>72</v>
      </c>
      <c r="G3173" s="15" t="s">
        <v>1864</v>
      </c>
      <c r="H3173" t="s">
        <v>204</v>
      </c>
      <c r="I3173" t="s">
        <v>398</v>
      </c>
      <c r="P3173" t="s">
        <v>78</v>
      </c>
      <c r="Q3173" t="s">
        <v>79</v>
      </c>
      <c r="R3173" t="s">
        <v>1027</v>
      </c>
      <c r="S3173" t="s">
        <v>81</v>
      </c>
      <c r="T3173" t="s">
        <v>1883</v>
      </c>
      <c r="U3173" s="6" t="s">
        <v>2193</v>
      </c>
      <c r="V3173" s="5">
        <v>44490</v>
      </c>
      <c r="W3173" s="5">
        <v>44469</v>
      </c>
    </row>
    <row r="3174" spans="1:23" x14ac:dyDescent="0.25">
      <c r="A3174">
        <v>2021</v>
      </c>
      <c r="B3174" s="5">
        <v>44378</v>
      </c>
      <c r="C3174" s="5">
        <v>44469</v>
      </c>
      <c r="D3174" s="6" t="s">
        <v>74</v>
      </c>
      <c r="E3174" t="s">
        <v>63</v>
      </c>
      <c r="F3174" t="s">
        <v>72</v>
      </c>
      <c r="G3174" s="15" t="s">
        <v>1386</v>
      </c>
      <c r="H3174" t="s">
        <v>691</v>
      </c>
      <c r="I3174" t="s">
        <v>112</v>
      </c>
      <c r="P3174" t="s">
        <v>78</v>
      </c>
      <c r="Q3174" t="s">
        <v>79</v>
      </c>
      <c r="R3174" t="s">
        <v>1027</v>
      </c>
      <c r="S3174" t="s">
        <v>81</v>
      </c>
      <c r="T3174" t="s">
        <v>1883</v>
      </c>
      <c r="U3174" s="6" t="s">
        <v>2193</v>
      </c>
      <c r="V3174" s="5">
        <v>44490</v>
      </c>
      <c r="W3174" s="5">
        <v>44469</v>
      </c>
    </row>
    <row r="3175" spans="1:23" x14ac:dyDescent="0.25">
      <c r="A3175">
        <v>2021</v>
      </c>
      <c r="B3175" s="5">
        <v>44378</v>
      </c>
      <c r="C3175" s="5">
        <v>44469</v>
      </c>
      <c r="D3175" s="6" t="s">
        <v>74</v>
      </c>
      <c r="E3175" t="s">
        <v>63</v>
      </c>
      <c r="F3175" t="s">
        <v>72</v>
      </c>
      <c r="G3175" s="15" t="s">
        <v>118</v>
      </c>
      <c r="H3175" t="s">
        <v>438</v>
      </c>
      <c r="I3175" t="s">
        <v>267</v>
      </c>
      <c r="P3175" t="s">
        <v>78</v>
      </c>
      <c r="Q3175" t="s">
        <v>79</v>
      </c>
      <c r="R3175" t="s">
        <v>1027</v>
      </c>
      <c r="S3175" t="s">
        <v>81</v>
      </c>
      <c r="T3175" t="s">
        <v>1883</v>
      </c>
      <c r="U3175" s="6" t="s">
        <v>2193</v>
      </c>
      <c r="V3175" s="5">
        <v>44490</v>
      </c>
      <c r="W3175" s="5">
        <v>44469</v>
      </c>
    </row>
    <row r="3176" spans="1:23" x14ac:dyDescent="0.25">
      <c r="A3176">
        <v>2021</v>
      </c>
      <c r="B3176" s="5">
        <v>44378</v>
      </c>
      <c r="C3176" s="5">
        <v>44469</v>
      </c>
      <c r="D3176" s="6" t="s">
        <v>74</v>
      </c>
      <c r="E3176" t="s">
        <v>63</v>
      </c>
      <c r="F3176" t="s">
        <v>72</v>
      </c>
      <c r="G3176" s="15" t="s">
        <v>1410</v>
      </c>
      <c r="H3176" t="s">
        <v>1173</v>
      </c>
      <c r="I3176" t="s">
        <v>1701</v>
      </c>
      <c r="P3176" t="s">
        <v>78</v>
      </c>
      <c r="Q3176" t="s">
        <v>79</v>
      </c>
      <c r="R3176" t="s">
        <v>1027</v>
      </c>
      <c r="S3176" t="s">
        <v>81</v>
      </c>
      <c r="T3176" t="s">
        <v>1883</v>
      </c>
      <c r="U3176" s="6" t="s">
        <v>2193</v>
      </c>
      <c r="V3176" s="5">
        <v>44490</v>
      </c>
      <c r="W3176" s="5">
        <v>44469</v>
      </c>
    </row>
    <row r="3177" spans="1:23" x14ac:dyDescent="0.25">
      <c r="A3177">
        <v>2021</v>
      </c>
      <c r="B3177" s="5">
        <v>44378</v>
      </c>
      <c r="C3177" s="5">
        <v>44469</v>
      </c>
      <c r="D3177" s="6" t="s">
        <v>74</v>
      </c>
      <c r="E3177" t="s">
        <v>63</v>
      </c>
      <c r="F3177" t="s">
        <v>72</v>
      </c>
      <c r="G3177" s="15" t="s">
        <v>1353</v>
      </c>
      <c r="H3177" t="s">
        <v>129</v>
      </c>
      <c r="I3177" t="s">
        <v>91</v>
      </c>
      <c r="P3177" t="s">
        <v>78</v>
      </c>
      <c r="Q3177" t="s">
        <v>79</v>
      </c>
      <c r="R3177" t="s">
        <v>1027</v>
      </c>
      <c r="S3177" t="s">
        <v>81</v>
      </c>
      <c r="T3177" t="s">
        <v>1883</v>
      </c>
      <c r="U3177" s="6" t="s">
        <v>2193</v>
      </c>
      <c r="V3177" s="5">
        <v>44490</v>
      </c>
      <c r="W3177" s="5">
        <v>44469</v>
      </c>
    </row>
    <row r="3178" spans="1:23" x14ac:dyDescent="0.25">
      <c r="A3178">
        <v>2021</v>
      </c>
      <c r="B3178" s="5">
        <v>44378</v>
      </c>
      <c r="C3178" s="5">
        <v>44469</v>
      </c>
      <c r="D3178" s="6" t="s">
        <v>74</v>
      </c>
      <c r="E3178" t="s">
        <v>63</v>
      </c>
      <c r="F3178" t="s">
        <v>72</v>
      </c>
      <c r="G3178" s="15" t="s">
        <v>1897</v>
      </c>
      <c r="H3178" t="s">
        <v>141</v>
      </c>
      <c r="I3178" t="s">
        <v>156</v>
      </c>
      <c r="P3178" t="s">
        <v>78</v>
      </c>
      <c r="Q3178" t="s">
        <v>79</v>
      </c>
      <c r="R3178" t="s">
        <v>1027</v>
      </c>
      <c r="S3178" t="s">
        <v>81</v>
      </c>
      <c r="T3178" t="s">
        <v>1883</v>
      </c>
      <c r="U3178" s="6" t="s">
        <v>2193</v>
      </c>
      <c r="V3178" s="5">
        <v>44490</v>
      </c>
      <c r="W3178" s="5">
        <v>44469</v>
      </c>
    </row>
    <row r="3179" spans="1:23" x14ac:dyDescent="0.25">
      <c r="A3179">
        <v>2021</v>
      </c>
      <c r="B3179" s="5">
        <v>44378</v>
      </c>
      <c r="C3179" s="5">
        <v>44469</v>
      </c>
      <c r="D3179" s="6" t="s">
        <v>74</v>
      </c>
      <c r="E3179" t="s">
        <v>63</v>
      </c>
      <c r="F3179" t="s">
        <v>72</v>
      </c>
      <c r="G3179" s="15" t="s">
        <v>679</v>
      </c>
      <c r="H3179" t="s">
        <v>867</v>
      </c>
      <c r="I3179" t="s">
        <v>115</v>
      </c>
      <c r="P3179" t="s">
        <v>78</v>
      </c>
      <c r="Q3179" t="s">
        <v>79</v>
      </c>
      <c r="R3179" t="s">
        <v>1027</v>
      </c>
      <c r="S3179" t="s">
        <v>81</v>
      </c>
      <c r="T3179" t="s">
        <v>1883</v>
      </c>
      <c r="U3179" s="6" t="s">
        <v>2193</v>
      </c>
      <c r="V3179" s="5">
        <v>44490</v>
      </c>
      <c r="W3179" s="5">
        <v>44469</v>
      </c>
    </row>
    <row r="3180" spans="1:23" x14ac:dyDescent="0.25">
      <c r="A3180">
        <v>2021</v>
      </c>
      <c r="B3180" s="5">
        <v>44378</v>
      </c>
      <c r="C3180" s="5">
        <v>44469</v>
      </c>
      <c r="D3180" s="6" t="s">
        <v>74</v>
      </c>
      <c r="E3180" t="s">
        <v>63</v>
      </c>
      <c r="F3180" t="s">
        <v>72</v>
      </c>
      <c r="G3180" s="15" t="s">
        <v>1345</v>
      </c>
      <c r="H3180" t="s">
        <v>145</v>
      </c>
      <c r="I3180" t="s">
        <v>1019</v>
      </c>
      <c r="P3180" t="s">
        <v>78</v>
      </c>
      <c r="Q3180" t="s">
        <v>79</v>
      </c>
      <c r="R3180" t="s">
        <v>1027</v>
      </c>
      <c r="S3180" t="s">
        <v>81</v>
      </c>
      <c r="T3180" t="s">
        <v>1883</v>
      </c>
      <c r="U3180" s="6" t="s">
        <v>2193</v>
      </c>
      <c r="V3180" s="5">
        <v>44490</v>
      </c>
      <c r="W3180" s="5">
        <v>44469</v>
      </c>
    </row>
    <row r="3181" spans="1:23" x14ac:dyDescent="0.25">
      <c r="A3181">
        <v>2021</v>
      </c>
      <c r="B3181" s="5">
        <v>44378</v>
      </c>
      <c r="C3181" s="5">
        <v>44469</v>
      </c>
      <c r="D3181" s="6" t="s">
        <v>74</v>
      </c>
      <c r="E3181" t="s">
        <v>63</v>
      </c>
      <c r="F3181" t="s">
        <v>72</v>
      </c>
      <c r="G3181" s="15" t="s">
        <v>1696</v>
      </c>
      <c r="H3181" t="s">
        <v>1316</v>
      </c>
      <c r="I3181" t="s">
        <v>1445</v>
      </c>
      <c r="P3181" t="s">
        <v>78</v>
      </c>
      <c r="Q3181" t="s">
        <v>79</v>
      </c>
      <c r="R3181" t="s">
        <v>1027</v>
      </c>
      <c r="S3181" t="s">
        <v>81</v>
      </c>
      <c r="T3181" t="s">
        <v>1883</v>
      </c>
      <c r="U3181" s="6" t="s">
        <v>2193</v>
      </c>
      <c r="V3181" s="5">
        <v>44490</v>
      </c>
      <c r="W3181" s="5">
        <v>44469</v>
      </c>
    </row>
    <row r="3182" spans="1:23" x14ac:dyDescent="0.25">
      <c r="A3182">
        <v>2021</v>
      </c>
      <c r="B3182" s="5">
        <v>44378</v>
      </c>
      <c r="C3182" s="5">
        <v>44469</v>
      </c>
      <c r="D3182" s="6" t="s">
        <v>74</v>
      </c>
      <c r="E3182" t="s">
        <v>63</v>
      </c>
      <c r="F3182" t="s">
        <v>72</v>
      </c>
      <c r="G3182" s="15" t="s">
        <v>1898</v>
      </c>
      <c r="H3182" t="s">
        <v>1348</v>
      </c>
      <c r="I3182" t="s">
        <v>1349</v>
      </c>
      <c r="P3182" t="s">
        <v>78</v>
      </c>
      <c r="Q3182" t="s">
        <v>79</v>
      </c>
      <c r="R3182" t="s">
        <v>1027</v>
      </c>
      <c r="S3182" t="s">
        <v>81</v>
      </c>
      <c r="T3182" t="s">
        <v>1883</v>
      </c>
      <c r="U3182" s="6" t="s">
        <v>2193</v>
      </c>
      <c r="V3182" s="5">
        <v>44490</v>
      </c>
      <c r="W3182" s="5">
        <v>44469</v>
      </c>
    </row>
    <row r="3183" spans="1:23" x14ac:dyDescent="0.25">
      <c r="A3183">
        <v>2021</v>
      </c>
      <c r="B3183" s="5">
        <v>44378</v>
      </c>
      <c r="C3183" s="5">
        <v>44469</v>
      </c>
      <c r="D3183" s="6" t="s">
        <v>74</v>
      </c>
      <c r="E3183" t="s">
        <v>63</v>
      </c>
      <c r="F3183" t="s">
        <v>72</v>
      </c>
      <c r="G3183" s="15" t="s">
        <v>1899</v>
      </c>
      <c r="H3183" t="s">
        <v>277</v>
      </c>
      <c r="I3183" t="s">
        <v>1699</v>
      </c>
      <c r="P3183" t="s">
        <v>78</v>
      </c>
      <c r="Q3183" t="s">
        <v>79</v>
      </c>
      <c r="R3183" t="s">
        <v>1027</v>
      </c>
      <c r="S3183" t="s">
        <v>81</v>
      </c>
      <c r="T3183" t="s">
        <v>1883</v>
      </c>
      <c r="U3183" s="6" t="s">
        <v>2193</v>
      </c>
      <c r="V3183" s="5">
        <v>44490</v>
      </c>
      <c r="W3183" s="5">
        <v>44469</v>
      </c>
    </row>
    <row r="3184" spans="1:23" x14ac:dyDescent="0.25">
      <c r="A3184">
        <v>2021</v>
      </c>
      <c r="B3184" s="5">
        <v>44378</v>
      </c>
      <c r="C3184" s="5">
        <v>44469</v>
      </c>
      <c r="D3184" s="6" t="s">
        <v>74</v>
      </c>
      <c r="E3184" t="s">
        <v>63</v>
      </c>
      <c r="F3184" t="s">
        <v>72</v>
      </c>
      <c r="G3184" s="15" t="s">
        <v>1576</v>
      </c>
      <c r="H3184" t="s">
        <v>84</v>
      </c>
      <c r="I3184" t="s">
        <v>444</v>
      </c>
      <c r="P3184" t="s">
        <v>78</v>
      </c>
      <c r="Q3184" t="s">
        <v>79</v>
      </c>
      <c r="R3184" t="s">
        <v>1027</v>
      </c>
      <c r="S3184" t="s">
        <v>81</v>
      </c>
      <c r="T3184" t="s">
        <v>1883</v>
      </c>
      <c r="U3184" s="6" t="s">
        <v>2193</v>
      </c>
      <c r="V3184" s="5">
        <v>44490</v>
      </c>
      <c r="W3184" s="5">
        <v>44469</v>
      </c>
    </row>
    <row r="3185" spans="1:23" x14ac:dyDescent="0.25">
      <c r="A3185">
        <v>2021</v>
      </c>
      <c r="B3185" s="5">
        <v>44378</v>
      </c>
      <c r="C3185" s="5">
        <v>44469</v>
      </c>
      <c r="D3185" s="6" t="s">
        <v>74</v>
      </c>
      <c r="E3185" t="s">
        <v>63</v>
      </c>
      <c r="F3185" t="s">
        <v>72</v>
      </c>
      <c r="G3185" s="15" t="s">
        <v>1667</v>
      </c>
      <c r="H3185" t="s">
        <v>220</v>
      </c>
      <c r="I3185" t="s">
        <v>1900</v>
      </c>
      <c r="P3185" t="s">
        <v>78</v>
      </c>
      <c r="Q3185" t="s">
        <v>79</v>
      </c>
      <c r="R3185" t="s">
        <v>1027</v>
      </c>
      <c r="S3185" t="s">
        <v>81</v>
      </c>
      <c r="T3185" t="s">
        <v>1883</v>
      </c>
      <c r="U3185" s="6" t="s">
        <v>2193</v>
      </c>
      <c r="V3185" s="5">
        <v>44490</v>
      </c>
      <c r="W3185" s="5">
        <v>44469</v>
      </c>
    </row>
    <row r="3186" spans="1:23" x14ac:dyDescent="0.25">
      <c r="A3186">
        <v>2021</v>
      </c>
      <c r="B3186" s="5">
        <v>44378</v>
      </c>
      <c r="C3186" s="5">
        <v>44469</v>
      </c>
      <c r="D3186" s="6" t="s">
        <v>74</v>
      </c>
      <c r="E3186" t="s">
        <v>63</v>
      </c>
      <c r="F3186" t="s">
        <v>72</v>
      </c>
      <c r="G3186" s="15" t="s">
        <v>1901</v>
      </c>
      <c r="H3186" t="s">
        <v>174</v>
      </c>
      <c r="I3186" t="s">
        <v>91</v>
      </c>
      <c r="P3186" t="s">
        <v>78</v>
      </c>
      <c r="Q3186" t="s">
        <v>79</v>
      </c>
      <c r="R3186" t="s">
        <v>1027</v>
      </c>
      <c r="S3186" t="s">
        <v>81</v>
      </c>
      <c r="T3186" t="s">
        <v>1883</v>
      </c>
      <c r="U3186" s="6" t="s">
        <v>2193</v>
      </c>
      <c r="V3186" s="5">
        <v>44490</v>
      </c>
      <c r="W3186" s="5">
        <v>44469</v>
      </c>
    </row>
    <row r="3187" spans="1:23" x14ac:dyDescent="0.25">
      <c r="A3187">
        <v>2021</v>
      </c>
      <c r="B3187" s="5">
        <v>44378</v>
      </c>
      <c r="C3187" s="5">
        <v>44469</v>
      </c>
      <c r="D3187" s="6" t="s">
        <v>74</v>
      </c>
      <c r="E3187" t="s">
        <v>63</v>
      </c>
      <c r="F3187" t="s">
        <v>72</v>
      </c>
      <c r="G3187" s="15" t="s">
        <v>148</v>
      </c>
      <c r="H3187" t="s">
        <v>766</v>
      </c>
      <c r="I3187" t="s">
        <v>400</v>
      </c>
      <c r="P3187" t="s">
        <v>78</v>
      </c>
      <c r="Q3187" t="s">
        <v>79</v>
      </c>
      <c r="R3187" t="s">
        <v>1027</v>
      </c>
      <c r="S3187" t="s">
        <v>81</v>
      </c>
      <c r="T3187" t="s">
        <v>1883</v>
      </c>
      <c r="U3187" s="6" t="s">
        <v>2193</v>
      </c>
      <c r="V3187" s="5">
        <v>44490</v>
      </c>
      <c r="W3187" s="5">
        <v>44469</v>
      </c>
    </row>
    <row r="3188" spans="1:23" x14ac:dyDescent="0.25">
      <c r="A3188">
        <v>2021</v>
      </c>
      <c r="B3188" s="5">
        <v>44378</v>
      </c>
      <c r="C3188" s="5">
        <v>44469</v>
      </c>
      <c r="D3188" s="6" t="s">
        <v>74</v>
      </c>
      <c r="E3188" t="s">
        <v>63</v>
      </c>
      <c r="F3188" t="s">
        <v>72</v>
      </c>
      <c r="G3188" s="15" t="s">
        <v>1902</v>
      </c>
      <c r="H3188" t="s">
        <v>1015</v>
      </c>
      <c r="I3188" t="s">
        <v>129</v>
      </c>
      <c r="P3188" t="s">
        <v>78</v>
      </c>
      <c r="Q3188" t="s">
        <v>79</v>
      </c>
      <c r="R3188" t="s">
        <v>1027</v>
      </c>
      <c r="S3188" t="s">
        <v>81</v>
      </c>
      <c r="T3188" t="s">
        <v>1883</v>
      </c>
      <c r="U3188" s="6" t="s">
        <v>2193</v>
      </c>
      <c r="V3188" s="5">
        <v>44490</v>
      </c>
      <c r="W3188" s="5">
        <v>44469</v>
      </c>
    </row>
    <row r="3189" spans="1:23" x14ac:dyDescent="0.25">
      <c r="A3189">
        <v>2021</v>
      </c>
      <c r="B3189" s="5">
        <v>44378</v>
      </c>
      <c r="C3189" s="5">
        <v>44469</v>
      </c>
      <c r="D3189" s="6" t="s">
        <v>74</v>
      </c>
      <c r="E3189" t="s">
        <v>63</v>
      </c>
      <c r="F3189" t="s">
        <v>72</v>
      </c>
      <c r="G3189" s="15" t="s">
        <v>92</v>
      </c>
      <c r="H3189" t="s">
        <v>1705</v>
      </c>
      <c r="I3189" t="s">
        <v>1281</v>
      </c>
      <c r="P3189" t="s">
        <v>78</v>
      </c>
      <c r="Q3189" t="s">
        <v>79</v>
      </c>
      <c r="R3189" t="s">
        <v>1027</v>
      </c>
      <c r="S3189" t="s">
        <v>81</v>
      </c>
      <c r="T3189" t="s">
        <v>1883</v>
      </c>
      <c r="U3189" s="6" t="s">
        <v>2193</v>
      </c>
      <c r="V3189" s="5">
        <v>44490</v>
      </c>
      <c r="W3189" s="5">
        <v>44469</v>
      </c>
    </row>
    <row r="3190" spans="1:23" x14ac:dyDescent="0.25">
      <c r="A3190">
        <v>2021</v>
      </c>
      <c r="B3190" s="5">
        <v>44378</v>
      </c>
      <c r="C3190" s="5">
        <v>44469</v>
      </c>
      <c r="D3190" s="6" t="s">
        <v>74</v>
      </c>
      <c r="E3190" t="s">
        <v>63</v>
      </c>
      <c r="F3190" t="s">
        <v>72</v>
      </c>
      <c r="G3190" s="15" t="s">
        <v>1275</v>
      </c>
      <c r="H3190" t="s">
        <v>378</v>
      </c>
      <c r="I3190" t="s">
        <v>342</v>
      </c>
      <c r="P3190" t="s">
        <v>78</v>
      </c>
      <c r="Q3190" t="s">
        <v>79</v>
      </c>
      <c r="R3190" t="s">
        <v>1027</v>
      </c>
      <c r="S3190" t="s">
        <v>81</v>
      </c>
      <c r="T3190" t="s">
        <v>1883</v>
      </c>
      <c r="U3190" s="6" t="s">
        <v>2193</v>
      </c>
      <c r="V3190" s="5">
        <v>44490</v>
      </c>
      <c r="W3190" s="5">
        <v>44469</v>
      </c>
    </row>
    <row r="3191" spans="1:23" x14ac:dyDescent="0.25">
      <c r="A3191">
        <v>2021</v>
      </c>
      <c r="B3191" s="5">
        <v>44378</v>
      </c>
      <c r="C3191" s="5">
        <v>44469</v>
      </c>
      <c r="D3191" s="6" t="s">
        <v>74</v>
      </c>
      <c r="E3191" t="s">
        <v>63</v>
      </c>
      <c r="F3191" t="s">
        <v>72</v>
      </c>
      <c r="G3191" s="15" t="s">
        <v>750</v>
      </c>
      <c r="H3191" t="s">
        <v>112</v>
      </c>
      <c r="I3191" t="s">
        <v>365</v>
      </c>
      <c r="P3191" t="s">
        <v>78</v>
      </c>
      <c r="Q3191" t="s">
        <v>79</v>
      </c>
      <c r="R3191" t="s">
        <v>1027</v>
      </c>
      <c r="S3191" t="s">
        <v>81</v>
      </c>
      <c r="T3191" t="s">
        <v>1883</v>
      </c>
      <c r="U3191" s="6" t="s">
        <v>2193</v>
      </c>
      <c r="V3191" s="5">
        <v>44490</v>
      </c>
      <c r="W3191" s="5">
        <v>44469</v>
      </c>
    </row>
    <row r="3192" spans="1:23" x14ac:dyDescent="0.25">
      <c r="A3192">
        <v>2021</v>
      </c>
      <c r="B3192" s="5">
        <v>44378</v>
      </c>
      <c r="C3192" s="5">
        <v>44469</v>
      </c>
      <c r="D3192" s="6" t="s">
        <v>74</v>
      </c>
      <c r="E3192" t="s">
        <v>63</v>
      </c>
      <c r="F3192" t="s">
        <v>72</v>
      </c>
      <c r="G3192" s="15" t="s">
        <v>1380</v>
      </c>
      <c r="H3192" t="s">
        <v>305</v>
      </c>
      <c r="I3192" t="s">
        <v>112</v>
      </c>
      <c r="P3192" t="s">
        <v>78</v>
      </c>
      <c r="Q3192" t="s">
        <v>79</v>
      </c>
      <c r="R3192" t="s">
        <v>1027</v>
      </c>
      <c r="S3192" t="s">
        <v>81</v>
      </c>
      <c r="T3192" t="s">
        <v>1883</v>
      </c>
      <c r="U3192" s="6" t="s">
        <v>2193</v>
      </c>
      <c r="V3192" s="5">
        <v>44490</v>
      </c>
      <c r="W3192" s="5">
        <v>44469</v>
      </c>
    </row>
    <row r="3193" spans="1:23" x14ac:dyDescent="0.25">
      <c r="A3193">
        <v>2021</v>
      </c>
      <c r="B3193" s="5">
        <v>44378</v>
      </c>
      <c r="C3193" s="5">
        <v>44469</v>
      </c>
      <c r="D3193" s="6" t="s">
        <v>74</v>
      </c>
      <c r="E3193" t="s">
        <v>63</v>
      </c>
      <c r="F3193" t="s">
        <v>72</v>
      </c>
      <c r="G3193" s="15" t="s">
        <v>1903</v>
      </c>
      <c r="H3193" t="s">
        <v>1584</v>
      </c>
      <c r="I3193" t="s">
        <v>320</v>
      </c>
      <c r="P3193" t="s">
        <v>78</v>
      </c>
      <c r="Q3193" t="s">
        <v>79</v>
      </c>
      <c r="R3193" t="s">
        <v>1027</v>
      </c>
      <c r="S3193" t="s">
        <v>81</v>
      </c>
      <c r="T3193" t="s">
        <v>1883</v>
      </c>
      <c r="U3193" s="6" t="s">
        <v>2193</v>
      </c>
      <c r="V3193" s="5">
        <v>44490</v>
      </c>
      <c r="W3193" s="5">
        <v>44469</v>
      </c>
    </row>
    <row r="3194" spans="1:23" x14ac:dyDescent="0.25">
      <c r="A3194">
        <v>2021</v>
      </c>
      <c r="B3194" s="5">
        <v>44378</v>
      </c>
      <c r="C3194" s="5">
        <v>44469</v>
      </c>
      <c r="D3194" s="6" t="s">
        <v>74</v>
      </c>
      <c r="E3194" t="s">
        <v>63</v>
      </c>
      <c r="F3194" t="s">
        <v>72</v>
      </c>
      <c r="G3194" s="15" t="s">
        <v>1865</v>
      </c>
      <c r="H3194" t="s">
        <v>124</v>
      </c>
      <c r="I3194" t="s">
        <v>869</v>
      </c>
      <c r="P3194" t="s">
        <v>78</v>
      </c>
      <c r="Q3194" t="s">
        <v>79</v>
      </c>
      <c r="R3194" t="s">
        <v>1027</v>
      </c>
      <c r="S3194" t="s">
        <v>81</v>
      </c>
      <c r="T3194" t="s">
        <v>1883</v>
      </c>
      <c r="U3194" s="6" t="s">
        <v>2193</v>
      </c>
      <c r="V3194" s="5">
        <v>44490</v>
      </c>
      <c r="W3194" s="5">
        <v>44469</v>
      </c>
    </row>
    <row r="3195" spans="1:23" x14ac:dyDescent="0.25">
      <c r="A3195">
        <v>2021</v>
      </c>
      <c r="B3195" s="5">
        <v>44378</v>
      </c>
      <c r="C3195" s="5">
        <v>44469</v>
      </c>
      <c r="D3195" s="6" t="s">
        <v>74</v>
      </c>
      <c r="E3195" t="s">
        <v>63</v>
      </c>
      <c r="F3195" t="s">
        <v>72</v>
      </c>
      <c r="G3195" s="15" t="s">
        <v>1261</v>
      </c>
      <c r="H3195" t="s">
        <v>1637</v>
      </c>
      <c r="I3195" t="s">
        <v>91</v>
      </c>
      <c r="P3195" t="s">
        <v>78</v>
      </c>
      <c r="Q3195" t="s">
        <v>79</v>
      </c>
      <c r="R3195" t="s">
        <v>1027</v>
      </c>
      <c r="S3195" t="s">
        <v>81</v>
      </c>
      <c r="T3195" t="s">
        <v>1883</v>
      </c>
      <c r="U3195" s="6" t="s">
        <v>2193</v>
      </c>
      <c r="V3195" s="5">
        <v>44490</v>
      </c>
      <c r="W3195" s="5">
        <v>44469</v>
      </c>
    </row>
    <row r="3196" spans="1:23" x14ac:dyDescent="0.25">
      <c r="A3196">
        <v>2021</v>
      </c>
      <c r="B3196" s="5">
        <v>44378</v>
      </c>
      <c r="C3196" s="5">
        <v>44469</v>
      </c>
      <c r="D3196" s="6" t="s">
        <v>74</v>
      </c>
      <c r="E3196" t="s">
        <v>63</v>
      </c>
      <c r="F3196" t="s">
        <v>72</v>
      </c>
      <c r="G3196" s="15" t="s">
        <v>484</v>
      </c>
      <c r="H3196" t="s">
        <v>1866</v>
      </c>
      <c r="I3196" t="s">
        <v>124</v>
      </c>
      <c r="P3196" t="s">
        <v>78</v>
      </c>
      <c r="Q3196" t="s">
        <v>79</v>
      </c>
      <c r="R3196" t="s">
        <v>1027</v>
      </c>
      <c r="S3196" t="s">
        <v>81</v>
      </c>
      <c r="T3196" t="s">
        <v>1883</v>
      </c>
      <c r="U3196" s="6" t="s">
        <v>2193</v>
      </c>
      <c r="V3196" s="5">
        <v>44490</v>
      </c>
      <c r="W3196" s="5">
        <v>44469</v>
      </c>
    </row>
    <row r="3197" spans="1:23" x14ac:dyDescent="0.25">
      <c r="A3197">
        <v>2021</v>
      </c>
      <c r="B3197" s="5">
        <v>44378</v>
      </c>
      <c r="C3197" s="5">
        <v>44469</v>
      </c>
      <c r="D3197" s="6" t="s">
        <v>74</v>
      </c>
      <c r="E3197" t="s">
        <v>63</v>
      </c>
      <c r="F3197" t="s">
        <v>72</v>
      </c>
      <c r="G3197" s="15" t="s">
        <v>1635</v>
      </c>
      <c r="H3197" t="s">
        <v>1369</v>
      </c>
      <c r="I3197" t="s">
        <v>394</v>
      </c>
      <c r="P3197" t="s">
        <v>78</v>
      </c>
      <c r="Q3197" t="s">
        <v>79</v>
      </c>
      <c r="R3197" t="s">
        <v>1027</v>
      </c>
      <c r="S3197" t="s">
        <v>81</v>
      </c>
      <c r="T3197" t="s">
        <v>1883</v>
      </c>
      <c r="U3197" s="6" t="s">
        <v>2193</v>
      </c>
      <c r="V3197" s="5">
        <v>44490</v>
      </c>
      <c r="W3197" s="5">
        <v>44469</v>
      </c>
    </row>
    <row r="3198" spans="1:23" x14ac:dyDescent="0.25">
      <c r="A3198">
        <v>2021</v>
      </c>
      <c r="B3198" s="5">
        <v>44378</v>
      </c>
      <c r="C3198" s="5">
        <v>44469</v>
      </c>
      <c r="D3198" s="6" t="s">
        <v>74</v>
      </c>
      <c r="E3198" t="s">
        <v>63</v>
      </c>
      <c r="F3198" t="s">
        <v>72</v>
      </c>
      <c r="G3198" s="15" t="s">
        <v>425</v>
      </c>
      <c r="H3198" t="s">
        <v>1214</v>
      </c>
      <c r="I3198" t="s">
        <v>1634</v>
      </c>
      <c r="P3198" t="s">
        <v>78</v>
      </c>
      <c r="Q3198" t="s">
        <v>79</v>
      </c>
      <c r="R3198" t="s">
        <v>1027</v>
      </c>
      <c r="S3198" t="s">
        <v>81</v>
      </c>
      <c r="T3198" t="s">
        <v>1883</v>
      </c>
      <c r="U3198" s="6" t="s">
        <v>2193</v>
      </c>
      <c r="V3198" s="5">
        <v>44490</v>
      </c>
      <c r="W3198" s="5">
        <v>44469</v>
      </c>
    </row>
    <row r="3199" spans="1:23" x14ac:dyDescent="0.25">
      <c r="A3199">
        <v>2021</v>
      </c>
      <c r="B3199" s="5">
        <v>44378</v>
      </c>
      <c r="C3199" s="5">
        <v>44469</v>
      </c>
      <c r="D3199" s="6" t="s">
        <v>74</v>
      </c>
      <c r="E3199" t="s">
        <v>63</v>
      </c>
      <c r="F3199" t="s">
        <v>72</v>
      </c>
      <c r="G3199" s="15" t="s">
        <v>679</v>
      </c>
      <c r="H3199" t="s">
        <v>91</v>
      </c>
      <c r="I3199" t="s">
        <v>112</v>
      </c>
      <c r="P3199" t="s">
        <v>78</v>
      </c>
      <c r="Q3199" t="s">
        <v>79</v>
      </c>
      <c r="R3199" t="s">
        <v>1027</v>
      </c>
      <c r="S3199" t="s">
        <v>81</v>
      </c>
      <c r="T3199" t="s">
        <v>1883</v>
      </c>
      <c r="U3199" s="6" t="s">
        <v>2193</v>
      </c>
      <c r="V3199" s="5">
        <v>44490</v>
      </c>
      <c r="W3199" s="5">
        <v>44469</v>
      </c>
    </row>
    <row r="3200" spans="1:23" x14ac:dyDescent="0.25">
      <c r="A3200">
        <v>2021</v>
      </c>
      <c r="B3200" s="5">
        <v>44378</v>
      </c>
      <c r="C3200" s="5">
        <v>44469</v>
      </c>
      <c r="D3200" s="6" t="s">
        <v>74</v>
      </c>
      <c r="E3200" t="s">
        <v>63</v>
      </c>
      <c r="F3200" t="s">
        <v>72</v>
      </c>
      <c r="G3200" s="15" t="s">
        <v>1867</v>
      </c>
      <c r="H3200" t="s">
        <v>1633</v>
      </c>
      <c r="I3200" t="s">
        <v>91</v>
      </c>
      <c r="P3200" t="s">
        <v>78</v>
      </c>
      <c r="Q3200" t="s">
        <v>79</v>
      </c>
      <c r="R3200" t="s">
        <v>1027</v>
      </c>
      <c r="S3200" t="s">
        <v>81</v>
      </c>
      <c r="T3200" t="s">
        <v>1883</v>
      </c>
      <c r="U3200" s="6" t="s">
        <v>2193</v>
      </c>
      <c r="V3200" s="5">
        <v>44490</v>
      </c>
      <c r="W3200" s="5">
        <v>44469</v>
      </c>
    </row>
    <row r="3201" spans="1:23" x14ac:dyDescent="0.25">
      <c r="A3201">
        <v>2021</v>
      </c>
      <c r="B3201" s="5">
        <v>44378</v>
      </c>
      <c r="C3201" s="5">
        <v>44469</v>
      </c>
      <c r="D3201" s="6" t="s">
        <v>74</v>
      </c>
      <c r="E3201" t="s">
        <v>63</v>
      </c>
      <c r="F3201" t="s">
        <v>72</v>
      </c>
      <c r="G3201" s="15" t="s">
        <v>957</v>
      </c>
      <c r="H3201" t="s">
        <v>243</v>
      </c>
      <c r="I3201" t="s">
        <v>1631</v>
      </c>
      <c r="P3201" t="s">
        <v>78</v>
      </c>
      <c r="Q3201" t="s">
        <v>79</v>
      </c>
      <c r="R3201" t="s">
        <v>1027</v>
      </c>
      <c r="S3201" t="s">
        <v>81</v>
      </c>
      <c r="T3201" t="s">
        <v>1883</v>
      </c>
      <c r="U3201" s="6" t="s">
        <v>2193</v>
      </c>
      <c r="V3201" s="5">
        <v>44490</v>
      </c>
      <c r="W3201" s="5">
        <v>44469</v>
      </c>
    </row>
    <row r="3202" spans="1:23" x14ac:dyDescent="0.25">
      <c r="A3202">
        <v>2021</v>
      </c>
      <c r="B3202" s="5">
        <v>44378</v>
      </c>
      <c r="C3202" s="5">
        <v>44469</v>
      </c>
      <c r="D3202" s="6" t="s">
        <v>74</v>
      </c>
      <c r="E3202" t="s">
        <v>63</v>
      </c>
      <c r="F3202" t="s">
        <v>72</v>
      </c>
      <c r="G3202" s="15" t="s">
        <v>456</v>
      </c>
      <c r="H3202" t="s">
        <v>91</v>
      </c>
      <c r="I3202" t="s">
        <v>920</v>
      </c>
      <c r="P3202" t="s">
        <v>78</v>
      </c>
      <c r="Q3202" t="s">
        <v>79</v>
      </c>
      <c r="R3202" t="s">
        <v>1027</v>
      </c>
      <c r="S3202" t="s">
        <v>81</v>
      </c>
      <c r="T3202" t="s">
        <v>1883</v>
      </c>
      <c r="U3202" s="6" t="s">
        <v>2193</v>
      </c>
      <c r="V3202" s="5">
        <v>44490</v>
      </c>
      <c r="W3202" s="5">
        <v>44469</v>
      </c>
    </row>
    <row r="3203" spans="1:23" x14ac:dyDescent="0.25">
      <c r="A3203">
        <v>2021</v>
      </c>
      <c r="B3203" s="5">
        <v>44378</v>
      </c>
      <c r="C3203" s="5">
        <v>44469</v>
      </c>
      <c r="D3203" s="6" t="s">
        <v>74</v>
      </c>
      <c r="E3203" t="s">
        <v>63</v>
      </c>
      <c r="F3203" t="s">
        <v>72</v>
      </c>
      <c r="G3203" s="15" t="s">
        <v>471</v>
      </c>
      <c r="H3203" t="s">
        <v>394</v>
      </c>
      <c r="I3203" t="s">
        <v>135</v>
      </c>
      <c r="P3203" t="s">
        <v>78</v>
      </c>
      <c r="Q3203" t="s">
        <v>79</v>
      </c>
      <c r="R3203" t="s">
        <v>1027</v>
      </c>
      <c r="S3203" t="s">
        <v>81</v>
      </c>
      <c r="T3203" t="s">
        <v>1883</v>
      </c>
      <c r="U3203" s="6" t="s">
        <v>2193</v>
      </c>
      <c r="V3203" s="5">
        <v>44490</v>
      </c>
      <c r="W3203" s="5">
        <v>44469</v>
      </c>
    </row>
    <row r="3204" spans="1:23" x14ac:dyDescent="0.25">
      <c r="A3204">
        <v>2021</v>
      </c>
      <c r="B3204" s="5">
        <v>44378</v>
      </c>
      <c r="C3204" s="5">
        <v>44469</v>
      </c>
      <c r="D3204" s="6" t="s">
        <v>74</v>
      </c>
      <c r="E3204" t="s">
        <v>63</v>
      </c>
      <c r="F3204" t="s">
        <v>72</v>
      </c>
      <c r="G3204" s="15" t="s">
        <v>1598</v>
      </c>
      <c r="H3204" t="s">
        <v>124</v>
      </c>
      <c r="I3204" t="s">
        <v>77</v>
      </c>
      <c r="P3204" t="s">
        <v>78</v>
      </c>
      <c r="Q3204" t="s">
        <v>79</v>
      </c>
      <c r="R3204" t="s">
        <v>1027</v>
      </c>
      <c r="S3204" t="s">
        <v>81</v>
      </c>
      <c r="T3204" t="s">
        <v>1883</v>
      </c>
      <c r="U3204" s="6" t="s">
        <v>2193</v>
      </c>
      <c r="V3204" s="5">
        <v>44490</v>
      </c>
      <c r="W3204" s="5">
        <v>44469</v>
      </c>
    </row>
    <row r="3205" spans="1:23" x14ac:dyDescent="0.25">
      <c r="A3205">
        <v>2021</v>
      </c>
      <c r="B3205" s="5">
        <v>44378</v>
      </c>
      <c r="C3205" s="5">
        <v>44469</v>
      </c>
      <c r="D3205" s="6" t="s">
        <v>74</v>
      </c>
      <c r="E3205" t="s">
        <v>63</v>
      </c>
      <c r="F3205" t="s">
        <v>72</v>
      </c>
      <c r="G3205" s="15" t="s">
        <v>1629</v>
      </c>
      <c r="H3205" t="s">
        <v>1630</v>
      </c>
      <c r="I3205" t="s">
        <v>565</v>
      </c>
      <c r="P3205" t="s">
        <v>78</v>
      </c>
      <c r="Q3205" t="s">
        <v>79</v>
      </c>
      <c r="R3205" t="s">
        <v>1027</v>
      </c>
      <c r="S3205" t="s">
        <v>81</v>
      </c>
      <c r="T3205" t="s">
        <v>1883</v>
      </c>
      <c r="U3205" s="6" t="s">
        <v>2193</v>
      </c>
      <c r="V3205" s="5">
        <v>44490</v>
      </c>
      <c r="W3205" s="5">
        <v>44469</v>
      </c>
    </row>
    <row r="3206" spans="1:23" x14ac:dyDescent="0.25">
      <c r="A3206">
        <v>2021</v>
      </c>
      <c r="B3206" s="5">
        <v>44378</v>
      </c>
      <c r="C3206" s="5">
        <v>44469</v>
      </c>
      <c r="D3206" s="6" t="s">
        <v>74</v>
      </c>
      <c r="E3206" t="s">
        <v>63</v>
      </c>
      <c r="F3206" t="s">
        <v>72</v>
      </c>
      <c r="G3206" s="15" t="s">
        <v>663</v>
      </c>
      <c r="H3206" t="s">
        <v>386</v>
      </c>
      <c r="I3206" t="s">
        <v>570</v>
      </c>
      <c r="P3206" t="s">
        <v>78</v>
      </c>
      <c r="Q3206" t="s">
        <v>79</v>
      </c>
      <c r="R3206" t="s">
        <v>1027</v>
      </c>
      <c r="S3206" t="s">
        <v>81</v>
      </c>
      <c r="T3206" t="s">
        <v>1883</v>
      </c>
      <c r="U3206" s="6" t="s">
        <v>2193</v>
      </c>
      <c r="V3206" s="5">
        <v>44490</v>
      </c>
      <c r="W3206" s="5">
        <v>44469</v>
      </c>
    </row>
    <row r="3207" spans="1:23" x14ac:dyDescent="0.25">
      <c r="A3207">
        <v>2021</v>
      </c>
      <c r="B3207" s="5">
        <v>44378</v>
      </c>
      <c r="C3207" s="5">
        <v>44469</v>
      </c>
      <c r="D3207" s="6" t="s">
        <v>74</v>
      </c>
      <c r="E3207" t="s">
        <v>63</v>
      </c>
      <c r="F3207" t="s">
        <v>72</v>
      </c>
      <c r="G3207" s="15" t="s">
        <v>1627</v>
      </c>
      <c r="H3207" t="s">
        <v>1628</v>
      </c>
      <c r="I3207" t="s">
        <v>253</v>
      </c>
      <c r="P3207" t="s">
        <v>78</v>
      </c>
      <c r="Q3207" t="s">
        <v>79</v>
      </c>
      <c r="R3207" t="s">
        <v>1027</v>
      </c>
      <c r="S3207" t="s">
        <v>81</v>
      </c>
      <c r="T3207" t="s">
        <v>1883</v>
      </c>
      <c r="U3207" s="6" t="s">
        <v>2193</v>
      </c>
      <c r="V3207" s="5">
        <v>44490</v>
      </c>
      <c r="W3207" s="5">
        <v>44469</v>
      </c>
    </row>
    <row r="3208" spans="1:23" x14ac:dyDescent="0.25">
      <c r="A3208">
        <v>2021</v>
      </c>
      <c r="B3208" s="5">
        <v>44378</v>
      </c>
      <c r="C3208" s="5">
        <v>44469</v>
      </c>
      <c r="D3208" s="6" t="s">
        <v>74</v>
      </c>
      <c r="E3208" t="s">
        <v>63</v>
      </c>
      <c r="F3208" t="s">
        <v>72</v>
      </c>
      <c r="G3208" s="15" t="s">
        <v>658</v>
      </c>
      <c r="H3208" t="s">
        <v>91</v>
      </c>
      <c r="I3208" t="s">
        <v>1868</v>
      </c>
      <c r="P3208" t="s">
        <v>78</v>
      </c>
      <c r="Q3208" t="s">
        <v>79</v>
      </c>
      <c r="R3208" t="s">
        <v>1027</v>
      </c>
      <c r="S3208" t="s">
        <v>81</v>
      </c>
      <c r="T3208" t="s">
        <v>1883</v>
      </c>
      <c r="U3208" s="6" t="s">
        <v>2193</v>
      </c>
      <c r="V3208" s="5">
        <v>44490</v>
      </c>
      <c r="W3208" s="5">
        <v>44469</v>
      </c>
    </row>
    <row r="3209" spans="1:23" x14ac:dyDescent="0.25">
      <c r="A3209">
        <v>2021</v>
      </c>
      <c r="B3209" s="5">
        <v>44378</v>
      </c>
      <c r="C3209" s="5">
        <v>44469</v>
      </c>
      <c r="D3209" s="6" t="s">
        <v>74</v>
      </c>
      <c r="E3209" t="s">
        <v>63</v>
      </c>
      <c r="F3209" t="s">
        <v>72</v>
      </c>
      <c r="G3209" s="15" t="s">
        <v>1869</v>
      </c>
      <c r="H3209" t="s">
        <v>1649</v>
      </c>
      <c r="I3209" t="s">
        <v>165</v>
      </c>
      <c r="P3209" t="s">
        <v>78</v>
      </c>
      <c r="Q3209" t="s">
        <v>79</v>
      </c>
      <c r="R3209" t="s">
        <v>1027</v>
      </c>
      <c r="S3209" t="s">
        <v>81</v>
      </c>
      <c r="T3209" t="s">
        <v>1883</v>
      </c>
      <c r="U3209" s="6" t="s">
        <v>2193</v>
      </c>
      <c r="V3209" s="5">
        <v>44490</v>
      </c>
      <c r="W3209" s="5">
        <v>44469</v>
      </c>
    </row>
    <row r="3210" spans="1:23" x14ac:dyDescent="0.25">
      <c r="A3210">
        <v>2021</v>
      </c>
      <c r="B3210" s="5">
        <v>44378</v>
      </c>
      <c r="C3210" s="5">
        <v>44469</v>
      </c>
      <c r="D3210" s="6" t="s">
        <v>74</v>
      </c>
      <c r="E3210" t="s">
        <v>63</v>
      </c>
      <c r="F3210" t="s">
        <v>72</v>
      </c>
      <c r="G3210" s="15" t="s">
        <v>1870</v>
      </c>
      <c r="H3210" t="s">
        <v>174</v>
      </c>
      <c r="I3210" t="s">
        <v>165</v>
      </c>
      <c r="P3210" t="s">
        <v>78</v>
      </c>
      <c r="Q3210" t="s">
        <v>79</v>
      </c>
      <c r="R3210" t="s">
        <v>1027</v>
      </c>
      <c r="S3210" t="s">
        <v>81</v>
      </c>
      <c r="T3210" t="s">
        <v>1883</v>
      </c>
      <c r="U3210" s="6" t="s">
        <v>2193</v>
      </c>
      <c r="V3210" s="5">
        <v>44490</v>
      </c>
      <c r="W3210" s="5">
        <v>44469</v>
      </c>
    </row>
    <row r="3211" spans="1:23" x14ac:dyDescent="0.25">
      <c r="A3211">
        <v>2021</v>
      </c>
      <c r="B3211" s="5">
        <v>44378</v>
      </c>
      <c r="C3211" s="5">
        <v>44469</v>
      </c>
      <c r="D3211" s="6" t="s">
        <v>74</v>
      </c>
      <c r="E3211" t="s">
        <v>63</v>
      </c>
      <c r="F3211" t="s">
        <v>72</v>
      </c>
      <c r="G3211" s="15" t="s">
        <v>1871</v>
      </c>
      <c r="H3211" t="s">
        <v>84</v>
      </c>
      <c r="I3211" t="s">
        <v>908</v>
      </c>
      <c r="P3211" t="s">
        <v>78</v>
      </c>
      <c r="Q3211" t="s">
        <v>79</v>
      </c>
      <c r="R3211" t="s">
        <v>1027</v>
      </c>
      <c r="S3211" t="s">
        <v>81</v>
      </c>
      <c r="T3211" t="s">
        <v>1883</v>
      </c>
      <c r="U3211" s="6" t="s">
        <v>2193</v>
      </c>
      <c r="V3211" s="5">
        <v>44490</v>
      </c>
      <c r="W3211" s="5">
        <v>44469</v>
      </c>
    </row>
    <row r="3212" spans="1:23" x14ac:dyDescent="0.25">
      <c r="A3212">
        <v>2021</v>
      </c>
      <c r="B3212" s="5">
        <v>44378</v>
      </c>
      <c r="C3212" s="5">
        <v>44469</v>
      </c>
      <c r="D3212" s="6" t="s">
        <v>74</v>
      </c>
      <c r="E3212" t="s">
        <v>63</v>
      </c>
      <c r="F3212" t="s">
        <v>72</v>
      </c>
      <c r="G3212" s="15" t="s">
        <v>1647</v>
      </c>
      <c r="H3212" t="s">
        <v>287</v>
      </c>
      <c r="I3212" t="s">
        <v>1045</v>
      </c>
      <c r="P3212" t="s">
        <v>78</v>
      </c>
      <c r="Q3212" t="s">
        <v>79</v>
      </c>
      <c r="R3212" t="s">
        <v>1027</v>
      </c>
      <c r="S3212" t="s">
        <v>81</v>
      </c>
      <c r="T3212" t="s">
        <v>1883</v>
      </c>
      <c r="U3212" s="6" t="s">
        <v>2193</v>
      </c>
      <c r="V3212" s="5">
        <v>44490</v>
      </c>
      <c r="W3212" s="5">
        <v>44469</v>
      </c>
    </row>
    <row r="3213" spans="1:23" x14ac:dyDescent="0.25">
      <c r="A3213">
        <v>2021</v>
      </c>
      <c r="B3213" s="5">
        <v>44378</v>
      </c>
      <c r="C3213" s="5">
        <v>44469</v>
      </c>
      <c r="D3213" s="6" t="s">
        <v>74</v>
      </c>
      <c r="E3213" t="s">
        <v>63</v>
      </c>
      <c r="F3213" t="s">
        <v>72</v>
      </c>
      <c r="G3213" s="15" t="s">
        <v>1646</v>
      </c>
      <c r="H3213" t="s">
        <v>174</v>
      </c>
      <c r="I3213" t="s">
        <v>130</v>
      </c>
      <c r="P3213" t="s">
        <v>78</v>
      </c>
      <c r="Q3213" t="s">
        <v>79</v>
      </c>
      <c r="R3213" t="s">
        <v>1027</v>
      </c>
      <c r="S3213" t="s">
        <v>81</v>
      </c>
      <c r="T3213" t="s">
        <v>1883</v>
      </c>
      <c r="U3213" s="6" t="s">
        <v>2193</v>
      </c>
      <c r="V3213" s="5">
        <v>44490</v>
      </c>
      <c r="W3213" s="5">
        <v>44469</v>
      </c>
    </row>
    <row r="3214" spans="1:23" x14ac:dyDescent="0.25">
      <c r="A3214">
        <v>2021</v>
      </c>
      <c r="B3214" s="5">
        <v>44378</v>
      </c>
      <c r="C3214" s="5">
        <v>44469</v>
      </c>
      <c r="D3214" s="6" t="s">
        <v>74</v>
      </c>
      <c r="E3214" t="s">
        <v>63</v>
      </c>
      <c r="F3214" t="s">
        <v>72</v>
      </c>
      <c r="G3214" s="15" t="s">
        <v>1641</v>
      </c>
      <c r="H3214" t="s">
        <v>165</v>
      </c>
      <c r="I3214" t="s">
        <v>130</v>
      </c>
      <c r="P3214" t="s">
        <v>78</v>
      </c>
      <c r="Q3214" t="s">
        <v>79</v>
      </c>
      <c r="R3214" t="s">
        <v>1027</v>
      </c>
      <c r="S3214" t="s">
        <v>81</v>
      </c>
      <c r="T3214" t="s">
        <v>1883</v>
      </c>
      <c r="U3214" s="6" t="s">
        <v>2193</v>
      </c>
      <c r="V3214" s="5">
        <v>44490</v>
      </c>
      <c r="W3214" s="5">
        <v>44469</v>
      </c>
    </row>
    <row r="3215" spans="1:23" x14ac:dyDescent="0.25">
      <c r="A3215">
        <v>2021</v>
      </c>
      <c r="B3215" s="5">
        <v>44378</v>
      </c>
      <c r="C3215" s="5">
        <v>44469</v>
      </c>
      <c r="D3215" s="6" t="s">
        <v>74</v>
      </c>
      <c r="E3215" t="s">
        <v>63</v>
      </c>
      <c r="F3215" t="s">
        <v>72</v>
      </c>
      <c r="G3215" s="15" t="s">
        <v>1285</v>
      </c>
      <c r="H3215" t="s">
        <v>1392</v>
      </c>
      <c r="I3215" t="s">
        <v>378</v>
      </c>
      <c r="P3215" t="s">
        <v>78</v>
      </c>
      <c r="Q3215" t="s">
        <v>79</v>
      </c>
      <c r="R3215" t="s">
        <v>1027</v>
      </c>
      <c r="S3215" t="s">
        <v>81</v>
      </c>
      <c r="T3215" t="s">
        <v>1883</v>
      </c>
      <c r="U3215" s="6" t="s">
        <v>2193</v>
      </c>
      <c r="V3215" s="5">
        <v>44490</v>
      </c>
      <c r="W3215" s="5">
        <v>44469</v>
      </c>
    </row>
    <row r="3216" spans="1:23" x14ac:dyDescent="0.25">
      <c r="A3216">
        <v>2021</v>
      </c>
      <c r="B3216" s="5">
        <v>44378</v>
      </c>
      <c r="C3216" s="5">
        <v>44469</v>
      </c>
      <c r="D3216" s="6" t="s">
        <v>74</v>
      </c>
      <c r="E3216" t="s">
        <v>63</v>
      </c>
      <c r="F3216" t="s">
        <v>72</v>
      </c>
      <c r="G3216" s="15" t="s">
        <v>1640</v>
      </c>
      <c r="H3216" t="s">
        <v>129</v>
      </c>
      <c r="I3216" t="s">
        <v>710</v>
      </c>
      <c r="P3216" t="s">
        <v>78</v>
      </c>
      <c r="Q3216" t="s">
        <v>79</v>
      </c>
      <c r="R3216" t="s">
        <v>1027</v>
      </c>
      <c r="S3216" t="s">
        <v>81</v>
      </c>
      <c r="T3216" t="s">
        <v>1883</v>
      </c>
      <c r="U3216" s="6" t="s">
        <v>2193</v>
      </c>
      <c r="V3216" s="5">
        <v>44490</v>
      </c>
      <c r="W3216" s="5">
        <v>44469</v>
      </c>
    </row>
    <row r="3217" spans="1:23" x14ac:dyDescent="0.25">
      <c r="A3217">
        <v>2021</v>
      </c>
      <c r="B3217" s="5">
        <v>44378</v>
      </c>
      <c r="C3217" s="5">
        <v>44469</v>
      </c>
      <c r="D3217" s="6" t="s">
        <v>74</v>
      </c>
      <c r="E3217" t="s">
        <v>63</v>
      </c>
      <c r="F3217" t="s">
        <v>72</v>
      </c>
      <c r="G3217" s="15" t="s">
        <v>1872</v>
      </c>
      <c r="H3217" t="s">
        <v>174</v>
      </c>
      <c r="I3217" t="s">
        <v>124</v>
      </c>
      <c r="P3217" t="s">
        <v>78</v>
      </c>
      <c r="Q3217" t="s">
        <v>79</v>
      </c>
      <c r="R3217" t="s">
        <v>1027</v>
      </c>
      <c r="S3217" t="s">
        <v>81</v>
      </c>
      <c r="T3217" t="s">
        <v>1883</v>
      </c>
      <c r="U3217" s="6" t="s">
        <v>2193</v>
      </c>
      <c r="V3217" s="5">
        <v>44490</v>
      </c>
      <c r="W3217" s="5">
        <v>44469</v>
      </c>
    </row>
    <row r="3218" spans="1:23" x14ac:dyDescent="0.25">
      <c r="A3218">
        <v>2021</v>
      </c>
      <c r="B3218" s="5">
        <v>44378</v>
      </c>
      <c r="C3218" s="5">
        <v>44469</v>
      </c>
      <c r="D3218" s="6" t="s">
        <v>74</v>
      </c>
      <c r="E3218" t="s">
        <v>63</v>
      </c>
      <c r="F3218" t="s">
        <v>72</v>
      </c>
      <c r="G3218" s="15" t="s">
        <v>1554</v>
      </c>
      <c r="H3218" t="s">
        <v>571</v>
      </c>
      <c r="I3218" t="s">
        <v>1392</v>
      </c>
      <c r="P3218" t="s">
        <v>78</v>
      </c>
      <c r="Q3218" t="s">
        <v>79</v>
      </c>
      <c r="R3218" t="s">
        <v>1027</v>
      </c>
      <c r="S3218" t="s">
        <v>81</v>
      </c>
      <c r="T3218" t="s">
        <v>1883</v>
      </c>
      <c r="U3218" s="6" t="s">
        <v>2193</v>
      </c>
      <c r="V3218" s="5">
        <v>44490</v>
      </c>
      <c r="W3218" s="5">
        <v>44469</v>
      </c>
    </row>
    <row r="3219" spans="1:23" x14ac:dyDescent="0.25">
      <c r="A3219">
        <v>2021</v>
      </c>
      <c r="B3219" s="5">
        <v>44378</v>
      </c>
      <c r="C3219" s="5">
        <v>44469</v>
      </c>
      <c r="D3219" s="6" t="s">
        <v>74</v>
      </c>
      <c r="E3219" t="s">
        <v>63</v>
      </c>
      <c r="F3219" t="s">
        <v>72</v>
      </c>
      <c r="G3219" s="15" t="s">
        <v>369</v>
      </c>
      <c r="H3219" t="s">
        <v>223</v>
      </c>
      <c r="I3219" t="s">
        <v>1645</v>
      </c>
      <c r="P3219" t="s">
        <v>78</v>
      </c>
      <c r="Q3219" t="s">
        <v>79</v>
      </c>
      <c r="R3219" t="s">
        <v>1027</v>
      </c>
      <c r="S3219" t="s">
        <v>81</v>
      </c>
      <c r="T3219" t="s">
        <v>1883</v>
      </c>
      <c r="U3219" s="6" t="s">
        <v>2193</v>
      </c>
      <c r="V3219" s="5">
        <v>44490</v>
      </c>
      <c r="W3219" s="5">
        <v>44469</v>
      </c>
    </row>
    <row r="3220" spans="1:23" x14ac:dyDescent="0.25">
      <c r="A3220">
        <v>2021</v>
      </c>
      <c r="B3220" s="5">
        <v>44378</v>
      </c>
      <c r="C3220" s="5">
        <v>44469</v>
      </c>
      <c r="D3220" s="6" t="s">
        <v>74</v>
      </c>
      <c r="E3220" t="s">
        <v>63</v>
      </c>
      <c r="F3220" t="s">
        <v>72</v>
      </c>
      <c r="G3220" s="15" t="s">
        <v>95</v>
      </c>
      <c r="H3220" t="s">
        <v>106</v>
      </c>
      <c r="I3220" t="s">
        <v>574</v>
      </c>
      <c r="P3220" t="s">
        <v>78</v>
      </c>
      <c r="Q3220" t="s">
        <v>79</v>
      </c>
      <c r="R3220" t="s">
        <v>1027</v>
      </c>
      <c r="S3220" t="s">
        <v>81</v>
      </c>
      <c r="T3220" t="s">
        <v>1883</v>
      </c>
      <c r="U3220" s="6" t="s">
        <v>2193</v>
      </c>
      <c r="V3220" s="5">
        <v>44490</v>
      </c>
      <c r="W3220" s="5">
        <v>44469</v>
      </c>
    </row>
    <row r="3221" spans="1:23" x14ac:dyDescent="0.25">
      <c r="A3221">
        <v>2021</v>
      </c>
      <c r="B3221" s="5">
        <v>44378</v>
      </c>
      <c r="C3221" s="5">
        <v>44469</v>
      </c>
      <c r="D3221" s="6" t="s">
        <v>74</v>
      </c>
      <c r="E3221" t="s">
        <v>63</v>
      </c>
      <c r="F3221" t="s">
        <v>72</v>
      </c>
      <c r="G3221" s="15" t="s">
        <v>1873</v>
      </c>
      <c r="H3221" t="s">
        <v>328</v>
      </c>
      <c r="I3221" t="s">
        <v>124</v>
      </c>
      <c r="P3221" t="s">
        <v>78</v>
      </c>
      <c r="Q3221" t="s">
        <v>79</v>
      </c>
      <c r="R3221" t="s">
        <v>1027</v>
      </c>
      <c r="S3221" t="s">
        <v>81</v>
      </c>
      <c r="T3221" t="s">
        <v>1883</v>
      </c>
      <c r="U3221" s="6" t="s">
        <v>2193</v>
      </c>
      <c r="V3221" s="5">
        <v>44490</v>
      </c>
      <c r="W3221" s="5">
        <v>44469</v>
      </c>
    </row>
    <row r="3222" spans="1:23" x14ac:dyDescent="0.25">
      <c r="A3222">
        <v>2021</v>
      </c>
      <c r="B3222" s="5">
        <v>44378</v>
      </c>
      <c r="C3222" s="5">
        <v>44469</v>
      </c>
      <c r="D3222" s="6" t="s">
        <v>74</v>
      </c>
      <c r="E3222" t="s">
        <v>63</v>
      </c>
      <c r="F3222" t="s">
        <v>72</v>
      </c>
      <c r="G3222" s="15" t="s">
        <v>633</v>
      </c>
      <c r="H3222" t="s">
        <v>1109</v>
      </c>
      <c r="I3222" t="s">
        <v>91</v>
      </c>
      <c r="P3222" t="s">
        <v>78</v>
      </c>
      <c r="Q3222" t="s">
        <v>79</v>
      </c>
      <c r="R3222" t="s">
        <v>1027</v>
      </c>
      <c r="S3222" t="s">
        <v>81</v>
      </c>
      <c r="T3222" t="s">
        <v>1883</v>
      </c>
      <c r="U3222" s="6" t="s">
        <v>2193</v>
      </c>
      <c r="V3222" s="5">
        <v>44490</v>
      </c>
      <c r="W3222" s="5">
        <v>44469</v>
      </c>
    </row>
    <row r="3223" spans="1:23" x14ac:dyDescent="0.25">
      <c r="A3223">
        <v>2021</v>
      </c>
      <c r="B3223" s="5">
        <v>44378</v>
      </c>
      <c r="C3223" s="5">
        <v>44469</v>
      </c>
      <c r="D3223" s="6" t="s">
        <v>74</v>
      </c>
      <c r="E3223" t="s">
        <v>63</v>
      </c>
      <c r="F3223" t="s">
        <v>72</v>
      </c>
      <c r="G3223" s="15" t="s">
        <v>702</v>
      </c>
      <c r="H3223" t="s">
        <v>262</v>
      </c>
      <c r="I3223" t="s">
        <v>547</v>
      </c>
      <c r="P3223" t="s">
        <v>78</v>
      </c>
      <c r="Q3223" t="s">
        <v>79</v>
      </c>
      <c r="R3223" t="s">
        <v>1027</v>
      </c>
      <c r="S3223" t="s">
        <v>81</v>
      </c>
      <c r="T3223" t="s">
        <v>1883</v>
      </c>
      <c r="U3223" s="6" t="s">
        <v>2193</v>
      </c>
      <c r="V3223" s="5">
        <v>44490</v>
      </c>
      <c r="W3223" s="5">
        <v>44469</v>
      </c>
    </row>
    <row r="3224" spans="1:23" x14ac:dyDescent="0.25">
      <c r="A3224">
        <v>2021</v>
      </c>
      <c r="B3224" s="5">
        <v>44378</v>
      </c>
      <c r="C3224" s="5">
        <v>44469</v>
      </c>
      <c r="D3224" s="6" t="s">
        <v>74</v>
      </c>
      <c r="E3224" t="s">
        <v>63</v>
      </c>
      <c r="F3224" t="s">
        <v>72</v>
      </c>
      <c r="G3224" s="15" t="s">
        <v>326</v>
      </c>
      <c r="H3224" t="s">
        <v>1876</v>
      </c>
      <c r="I3224" t="s">
        <v>1877</v>
      </c>
      <c r="P3224" t="s">
        <v>78</v>
      </c>
      <c r="Q3224" t="s">
        <v>79</v>
      </c>
      <c r="R3224" t="s">
        <v>1027</v>
      </c>
      <c r="S3224" t="s">
        <v>81</v>
      </c>
      <c r="T3224" t="s">
        <v>1883</v>
      </c>
      <c r="U3224" s="6" t="s">
        <v>2193</v>
      </c>
      <c r="V3224" s="5">
        <v>44490</v>
      </c>
      <c r="W3224" s="5">
        <v>44469</v>
      </c>
    </row>
    <row r="3225" spans="1:23" x14ac:dyDescent="0.25">
      <c r="A3225">
        <v>2021</v>
      </c>
      <c r="B3225" s="5">
        <v>44378</v>
      </c>
      <c r="C3225" s="5">
        <v>44469</v>
      </c>
      <c r="D3225" s="6" t="s">
        <v>74</v>
      </c>
      <c r="E3225" t="s">
        <v>63</v>
      </c>
      <c r="F3225" t="s">
        <v>72</v>
      </c>
      <c r="G3225" s="15" t="s">
        <v>1664</v>
      </c>
      <c r="H3225" t="s">
        <v>91</v>
      </c>
      <c r="I3225" t="s">
        <v>88</v>
      </c>
      <c r="P3225" t="s">
        <v>78</v>
      </c>
      <c r="Q3225" t="s">
        <v>79</v>
      </c>
      <c r="R3225" t="s">
        <v>1027</v>
      </c>
      <c r="S3225" t="s">
        <v>81</v>
      </c>
      <c r="T3225" t="s">
        <v>1883</v>
      </c>
      <c r="U3225" s="6" t="s">
        <v>2193</v>
      </c>
      <c r="V3225" s="5">
        <v>44490</v>
      </c>
      <c r="W3225" s="5">
        <v>44469</v>
      </c>
    </row>
    <row r="3226" spans="1:23" x14ac:dyDescent="0.25">
      <c r="A3226">
        <v>2021</v>
      </c>
      <c r="B3226" s="5">
        <v>44378</v>
      </c>
      <c r="C3226" s="5">
        <v>44469</v>
      </c>
      <c r="D3226" s="6" t="s">
        <v>74</v>
      </c>
      <c r="E3226" t="s">
        <v>63</v>
      </c>
      <c r="F3226" t="s">
        <v>72</v>
      </c>
      <c r="G3226" s="15" t="s">
        <v>819</v>
      </c>
      <c r="H3226" t="s">
        <v>1656</v>
      </c>
      <c r="I3226" t="s">
        <v>133</v>
      </c>
      <c r="P3226" t="s">
        <v>78</v>
      </c>
      <c r="Q3226" t="s">
        <v>79</v>
      </c>
      <c r="R3226" t="s">
        <v>1027</v>
      </c>
      <c r="S3226" t="s">
        <v>81</v>
      </c>
      <c r="T3226" t="s">
        <v>1883</v>
      </c>
      <c r="U3226" s="6" t="s">
        <v>2193</v>
      </c>
      <c r="V3226" s="5">
        <v>44490</v>
      </c>
      <c r="W3226" s="5">
        <v>44469</v>
      </c>
    </row>
    <row r="3227" spans="1:23" x14ac:dyDescent="0.25">
      <c r="A3227">
        <v>2021</v>
      </c>
      <c r="B3227" s="5">
        <v>44378</v>
      </c>
      <c r="C3227" s="5">
        <v>44469</v>
      </c>
      <c r="D3227" s="6" t="s">
        <v>74</v>
      </c>
      <c r="E3227" t="s">
        <v>63</v>
      </c>
      <c r="F3227" t="s">
        <v>72</v>
      </c>
      <c r="G3227" s="15" t="s">
        <v>1196</v>
      </c>
      <c r="H3227" t="s">
        <v>330</v>
      </c>
      <c r="I3227" t="s">
        <v>847</v>
      </c>
      <c r="P3227" t="s">
        <v>78</v>
      </c>
      <c r="Q3227" t="s">
        <v>79</v>
      </c>
      <c r="R3227" t="s">
        <v>1027</v>
      </c>
      <c r="S3227" t="s">
        <v>81</v>
      </c>
      <c r="T3227" t="s">
        <v>1883</v>
      </c>
      <c r="U3227" s="6" t="s">
        <v>2193</v>
      </c>
      <c r="V3227" s="5">
        <v>44490</v>
      </c>
      <c r="W3227" s="5">
        <v>44469</v>
      </c>
    </row>
    <row r="3228" spans="1:23" x14ac:dyDescent="0.25">
      <c r="A3228">
        <v>2021</v>
      </c>
      <c r="B3228" s="5">
        <v>44378</v>
      </c>
      <c r="C3228" s="5">
        <v>44469</v>
      </c>
      <c r="D3228" s="6" t="s">
        <v>74</v>
      </c>
      <c r="E3228" t="s">
        <v>63</v>
      </c>
      <c r="F3228" t="s">
        <v>72</v>
      </c>
      <c r="G3228" s="15" t="s">
        <v>633</v>
      </c>
      <c r="H3228" t="s">
        <v>958</v>
      </c>
      <c r="I3228" t="s">
        <v>272</v>
      </c>
      <c r="P3228" t="s">
        <v>78</v>
      </c>
      <c r="Q3228" t="s">
        <v>79</v>
      </c>
      <c r="R3228" t="s">
        <v>1027</v>
      </c>
      <c r="S3228" t="s">
        <v>81</v>
      </c>
      <c r="T3228" t="s">
        <v>1883</v>
      </c>
      <c r="U3228" s="6" t="s">
        <v>2193</v>
      </c>
      <c r="V3228" s="5">
        <v>44490</v>
      </c>
      <c r="W3228" s="5">
        <v>44469</v>
      </c>
    </row>
    <row r="3229" spans="1:23" x14ac:dyDescent="0.25">
      <c r="A3229">
        <v>2021</v>
      </c>
      <c r="B3229" s="5">
        <v>44378</v>
      </c>
      <c r="C3229" s="5">
        <v>44469</v>
      </c>
      <c r="D3229" s="6" t="s">
        <v>74</v>
      </c>
      <c r="E3229" t="s">
        <v>63</v>
      </c>
      <c r="F3229" t="s">
        <v>72</v>
      </c>
      <c r="G3229" s="15" t="s">
        <v>1508</v>
      </c>
      <c r="H3229" t="s">
        <v>112</v>
      </c>
      <c r="I3229" t="s">
        <v>325</v>
      </c>
      <c r="P3229" t="s">
        <v>78</v>
      </c>
      <c r="Q3229" t="s">
        <v>79</v>
      </c>
      <c r="R3229" t="s">
        <v>1027</v>
      </c>
      <c r="S3229" t="s">
        <v>81</v>
      </c>
      <c r="T3229" t="s">
        <v>1883</v>
      </c>
      <c r="U3229" s="6" t="s">
        <v>2193</v>
      </c>
      <c r="V3229" s="5">
        <v>44490</v>
      </c>
      <c r="W3229" s="5">
        <v>44469</v>
      </c>
    </row>
    <row r="3230" spans="1:23" x14ac:dyDescent="0.25">
      <c r="A3230">
        <v>2021</v>
      </c>
      <c r="B3230" s="5">
        <v>44378</v>
      </c>
      <c r="C3230" s="5">
        <v>44469</v>
      </c>
      <c r="D3230" s="6" t="s">
        <v>74</v>
      </c>
      <c r="E3230" t="s">
        <v>63</v>
      </c>
      <c r="F3230" t="s">
        <v>72</v>
      </c>
      <c r="G3230" s="15" t="s">
        <v>1874</v>
      </c>
      <c r="H3230" t="s">
        <v>1904</v>
      </c>
      <c r="I3230" t="s">
        <v>84</v>
      </c>
      <c r="P3230" t="s">
        <v>78</v>
      </c>
      <c r="Q3230" t="s">
        <v>79</v>
      </c>
      <c r="R3230" t="s">
        <v>1027</v>
      </c>
      <c r="S3230" t="s">
        <v>81</v>
      </c>
      <c r="T3230" t="s">
        <v>1883</v>
      </c>
      <c r="U3230" s="6" t="s">
        <v>2193</v>
      </c>
      <c r="V3230" s="5">
        <v>44490</v>
      </c>
      <c r="W3230" s="5">
        <v>44469</v>
      </c>
    </row>
    <row r="3231" spans="1:23" x14ac:dyDescent="0.25">
      <c r="A3231">
        <v>2021</v>
      </c>
      <c r="B3231" s="5">
        <v>44378</v>
      </c>
      <c r="C3231" s="5">
        <v>44469</v>
      </c>
      <c r="D3231" s="6" t="s">
        <v>74</v>
      </c>
      <c r="E3231" t="s">
        <v>63</v>
      </c>
      <c r="F3231" t="s">
        <v>72</v>
      </c>
      <c r="G3231" s="15" t="s">
        <v>171</v>
      </c>
      <c r="H3231" t="s">
        <v>712</v>
      </c>
      <c r="I3231" t="s">
        <v>156</v>
      </c>
      <c r="P3231" t="s">
        <v>78</v>
      </c>
      <c r="Q3231" t="s">
        <v>79</v>
      </c>
      <c r="R3231" t="s">
        <v>1027</v>
      </c>
      <c r="S3231" t="s">
        <v>81</v>
      </c>
      <c r="T3231" t="s">
        <v>1883</v>
      </c>
      <c r="U3231" s="6" t="s">
        <v>2193</v>
      </c>
      <c r="V3231" s="5">
        <v>44490</v>
      </c>
      <c r="W3231" s="5">
        <v>44469</v>
      </c>
    </row>
    <row r="3232" spans="1:23" x14ac:dyDescent="0.25">
      <c r="A3232">
        <v>2021</v>
      </c>
      <c r="B3232" s="5">
        <v>44378</v>
      </c>
      <c r="C3232" s="5">
        <v>44469</v>
      </c>
      <c r="D3232" s="6" t="s">
        <v>74</v>
      </c>
      <c r="E3232" t="s">
        <v>63</v>
      </c>
      <c r="F3232" t="s">
        <v>72</v>
      </c>
      <c r="G3232" s="15" t="s">
        <v>1905</v>
      </c>
      <c r="H3232" t="s">
        <v>105</v>
      </c>
      <c r="I3232" t="s">
        <v>691</v>
      </c>
      <c r="P3232" t="s">
        <v>78</v>
      </c>
      <c r="Q3232" t="s">
        <v>79</v>
      </c>
      <c r="R3232" t="s">
        <v>1027</v>
      </c>
      <c r="S3232" t="s">
        <v>81</v>
      </c>
      <c r="T3232" t="s">
        <v>1883</v>
      </c>
      <c r="U3232" s="6" t="s">
        <v>2193</v>
      </c>
      <c r="V3232" s="5">
        <v>44490</v>
      </c>
      <c r="W3232" s="5">
        <v>44469</v>
      </c>
    </row>
    <row r="3233" spans="1:23" x14ac:dyDescent="0.25">
      <c r="A3233">
        <v>2021</v>
      </c>
      <c r="B3233" s="5">
        <v>44378</v>
      </c>
      <c r="C3233" s="5">
        <v>44469</v>
      </c>
      <c r="D3233" s="6" t="s">
        <v>74</v>
      </c>
      <c r="E3233" t="s">
        <v>63</v>
      </c>
      <c r="F3233" t="s">
        <v>72</v>
      </c>
      <c r="G3233" s="15" t="s">
        <v>1278</v>
      </c>
      <c r="H3233" t="s">
        <v>91</v>
      </c>
      <c r="I3233" t="s">
        <v>1668</v>
      </c>
      <c r="P3233" t="s">
        <v>78</v>
      </c>
      <c r="Q3233" t="s">
        <v>79</v>
      </c>
      <c r="R3233" t="s">
        <v>1027</v>
      </c>
      <c r="S3233" t="s">
        <v>81</v>
      </c>
      <c r="T3233" t="s">
        <v>1883</v>
      </c>
      <c r="U3233" s="6" t="s">
        <v>2193</v>
      </c>
      <c r="V3233" s="5">
        <v>44490</v>
      </c>
      <c r="W3233" s="5">
        <v>44469</v>
      </c>
    </row>
    <row r="3234" spans="1:23" x14ac:dyDescent="0.25">
      <c r="A3234">
        <v>2021</v>
      </c>
      <c r="B3234" s="5">
        <v>44378</v>
      </c>
      <c r="C3234" s="5">
        <v>44469</v>
      </c>
      <c r="D3234" s="6" t="s">
        <v>74</v>
      </c>
      <c r="E3234" t="s">
        <v>63</v>
      </c>
      <c r="F3234" t="s">
        <v>72</v>
      </c>
      <c r="G3234" s="15" t="s">
        <v>1657</v>
      </c>
      <c r="H3234" t="s">
        <v>145</v>
      </c>
      <c r="I3234" t="s">
        <v>124</v>
      </c>
      <c r="P3234" t="s">
        <v>78</v>
      </c>
      <c r="Q3234" t="s">
        <v>79</v>
      </c>
      <c r="R3234" t="s">
        <v>1027</v>
      </c>
      <c r="S3234" t="s">
        <v>81</v>
      </c>
      <c r="T3234" t="s">
        <v>1883</v>
      </c>
      <c r="U3234" s="6" t="s">
        <v>2193</v>
      </c>
      <c r="V3234" s="5">
        <v>44490</v>
      </c>
      <c r="W3234" s="5">
        <v>44469</v>
      </c>
    </row>
    <row r="3235" spans="1:23" x14ac:dyDescent="0.25">
      <c r="A3235">
        <v>2021</v>
      </c>
      <c r="B3235" s="5">
        <v>44378</v>
      </c>
      <c r="C3235" s="5">
        <v>44469</v>
      </c>
      <c r="D3235" s="6" t="s">
        <v>74</v>
      </c>
      <c r="E3235" t="s">
        <v>63</v>
      </c>
      <c r="F3235" t="s">
        <v>72</v>
      </c>
      <c r="G3235" s="15" t="s">
        <v>1662</v>
      </c>
      <c r="H3235" t="s">
        <v>94</v>
      </c>
      <c r="I3235" t="s">
        <v>170</v>
      </c>
      <c r="P3235" t="s">
        <v>78</v>
      </c>
      <c r="Q3235" t="s">
        <v>79</v>
      </c>
      <c r="R3235" t="s">
        <v>1027</v>
      </c>
      <c r="S3235" t="s">
        <v>81</v>
      </c>
      <c r="T3235" t="s">
        <v>1883</v>
      </c>
      <c r="U3235" s="6" t="s">
        <v>2193</v>
      </c>
      <c r="V3235" s="5">
        <v>44490</v>
      </c>
      <c r="W3235" s="5">
        <v>44469</v>
      </c>
    </row>
    <row r="3236" spans="1:23" x14ac:dyDescent="0.25">
      <c r="A3236">
        <v>2021</v>
      </c>
      <c r="B3236" s="5">
        <v>44378</v>
      </c>
      <c r="C3236" s="5">
        <v>44469</v>
      </c>
      <c r="D3236" s="6" t="s">
        <v>74</v>
      </c>
      <c r="E3236" t="s">
        <v>63</v>
      </c>
      <c r="F3236" t="s">
        <v>72</v>
      </c>
      <c r="G3236" s="15" t="s">
        <v>334</v>
      </c>
      <c r="H3236" t="s">
        <v>1427</v>
      </c>
      <c r="I3236" t="s">
        <v>759</v>
      </c>
      <c r="P3236" t="s">
        <v>78</v>
      </c>
      <c r="Q3236" t="s">
        <v>79</v>
      </c>
      <c r="R3236" t="s">
        <v>1027</v>
      </c>
      <c r="S3236" t="s">
        <v>81</v>
      </c>
      <c r="T3236" t="s">
        <v>1883</v>
      </c>
      <c r="U3236" s="6" t="s">
        <v>2193</v>
      </c>
      <c r="V3236" s="5">
        <v>44490</v>
      </c>
      <c r="W3236" s="5">
        <v>44469</v>
      </c>
    </row>
    <row r="3237" spans="1:23" x14ac:dyDescent="0.25">
      <c r="A3237">
        <v>2021</v>
      </c>
      <c r="B3237" s="5">
        <v>44378</v>
      </c>
      <c r="C3237" s="5">
        <v>44469</v>
      </c>
      <c r="D3237" s="6" t="s">
        <v>74</v>
      </c>
      <c r="E3237" t="s">
        <v>63</v>
      </c>
      <c r="F3237" t="s">
        <v>72</v>
      </c>
      <c r="G3237" s="15" t="s">
        <v>417</v>
      </c>
      <c r="H3237" t="s">
        <v>1019</v>
      </c>
      <c r="I3237" t="s">
        <v>1530</v>
      </c>
      <c r="P3237" t="s">
        <v>78</v>
      </c>
      <c r="Q3237" t="s">
        <v>79</v>
      </c>
      <c r="R3237" t="s">
        <v>1027</v>
      </c>
      <c r="S3237" t="s">
        <v>81</v>
      </c>
      <c r="T3237" t="s">
        <v>1883</v>
      </c>
      <c r="U3237" s="6" t="s">
        <v>2193</v>
      </c>
      <c r="V3237" s="5">
        <v>44490</v>
      </c>
      <c r="W3237" s="5">
        <v>44469</v>
      </c>
    </row>
    <row r="3238" spans="1:23" x14ac:dyDescent="0.25">
      <c r="A3238">
        <v>2021</v>
      </c>
      <c r="B3238" s="5">
        <v>44378</v>
      </c>
      <c r="C3238" s="5">
        <v>44469</v>
      </c>
      <c r="D3238" s="6" t="s">
        <v>74</v>
      </c>
      <c r="E3238" t="s">
        <v>63</v>
      </c>
      <c r="F3238" t="s">
        <v>72</v>
      </c>
      <c r="G3238" s="15" t="s">
        <v>382</v>
      </c>
      <c r="H3238" t="s">
        <v>1653</v>
      </c>
      <c r="I3238" t="s">
        <v>1390</v>
      </c>
      <c r="P3238" t="s">
        <v>78</v>
      </c>
      <c r="Q3238" t="s">
        <v>79</v>
      </c>
      <c r="R3238" t="s">
        <v>1027</v>
      </c>
      <c r="S3238" t="s">
        <v>81</v>
      </c>
      <c r="T3238" t="s">
        <v>1883</v>
      </c>
      <c r="U3238" s="6" t="s">
        <v>2193</v>
      </c>
      <c r="V3238" s="5">
        <v>44490</v>
      </c>
      <c r="W3238" s="5">
        <v>44469</v>
      </c>
    </row>
    <row r="3239" spans="1:23" x14ac:dyDescent="0.25">
      <c r="A3239">
        <v>2021</v>
      </c>
      <c r="B3239" s="5">
        <v>44378</v>
      </c>
      <c r="C3239" s="5">
        <v>44469</v>
      </c>
      <c r="D3239" s="6" t="s">
        <v>74</v>
      </c>
      <c r="E3239" t="s">
        <v>63</v>
      </c>
      <c r="F3239" t="s">
        <v>72</v>
      </c>
      <c r="G3239" s="15" t="s">
        <v>1665</v>
      </c>
      <c r="H3239" t="s">
        <v>1666</v>
      </c>
      <c r="I3239" t="s">
        <v>91</v>
      </c>
      <c r="P3239" t="s">
        <v>78</v>
      </c>
      <c r="Q3239" t="s">
        <v>79</v>
      </c>
      <c r="R3239" t="s">
        <v>1027</v>
      </c>
      <c r="S3239" t="s">
        <v>81</v>
      </c>
      <c r="T3239" t="s">
        <v>1883</v>
      </c>
      <c r="U3239" s="6" t="s">
        <v>2193</v>
      </c>
      <c r="V3239" s="5">
        <v>44490</v>
      </c>
      <c r="W3239" s="5">
        <v>44469</v>
      </c>
    </row>
    <row r="3240" spans="1:23" x14ac:dyDescent="0.25">
      <c r="A3240">
        <v>2021</v>
      </c>
      <c r="B3240" s="5">
        <v>44378</v>
      </c>
      <c r="C3240" s="5">
        <v>44469</v>
      </c>
      <c r="D3240" s="6" t="s">
        <v>74</v>
      </c>
      <c r="E3240" t="s">
        <v>63</v>
      </c>
      <c r="F3240" t="s">
        <v>72</v>
      </c>
      <c r="G3240" s="15" t="s">
        <v>1650</v>
      </c>
      <c r="H3240" t="s">
        <v>84</v>
      </c>
      <c r="I3240" t="s">
        <v>444</v>
      </c>
      <c r="P3240" t="s">
        <v>78</v>
      </c>
      <c r="Q3240" t="s">
        <v>79</v>
      </c>
      <c r="R3240" t="s">
        <v>1027</v>
      </c>
      <c r="S3240" t="s">
        <v>81</v>
      </c>
      <c r="T3240" t="s">
        <v>1883</v>
      </c>
      <c r="U3240" s="6" t="s">
        <v>2193</v>
      </c>
      <c r="V3240" s="5">
        <v>44490</v>
      </c>
      <c r="W3240" s="5">
        <v>44469</v>
      </c>
    </row>
    <row r="3241" spans="1:23" x14ac:dyDescent="0.25">
      <c r="A3241">
        <v>2021</v>
      </c>
      <c r="B3241" s="5">
        <v>44378</v>
      </c>
      <c r="C3241" s="5">
        <v>44469</v>
      </c>
      <c r="D3241" s="6" t="s">
        <v>74</v>
      </c>
      <c r="E3241" t="s">
        <v>63</v>
      </c>
      <c r="F3241" t="s">
        <v>72</v>
      </c>
      <c r="G3241" s="15" t="s">
        <v>1651</v>
      </c>
      <c r="H3241" t="s">
        <v>129</v>
      </c>
      <c r="I3241" t="s">
        <v>1880</v>
      </c>
      <c r="P3241" t="s">
        <v>78</v>
      </c>
      <c r="Q3241" t="s">
        <v>79</v>
      </c>
      <c r="R3241" t="s">
        <v>1027</v>
      </c>
      <c r="S3241" t="s">
        <v>81</v>
      </c>
      <c r="T3241" t="s">
        <v>1883</v>
      </c>
      <c r="U3241" s="6" t="s">
        <v>2193</v>
      </c>
      <c r="V3241" s="5">
        <v>44490</v>
      </c>
      <c r="W3241" s="5">
        <v>44469</v>
      </c>
    </row>
    <row r="3242" spans="1:23" x14ac:dyDescent="0.25">
      <c r="A3242">
        <v>2021</v>
      </c>
      <c r="B3242" s="5">
        <v>44378</v>
      </c>
      <c r="C3242" s="5">
        <v>44469</v>
      </c>
      <c r="D3242" s="6" t="s">
        <v>74</v>
      </c>
      <c r="E3242" t="s">
        <v>63</v>
      </c>
      <c r="F3242" t="s">
        <v>72</v>
      </c>
      <c r="G3242" s="15" t="s">
        <v>254</v>
      </c>
      <c r="H3242" t="s">
        <v>94</v>
      </c>
      <c r="I3242" t="s">
        <v>170</v>
      </c>
      <c r="P3242" t="s">
        <v>78</v>
      </c>
      <c r="Q3242" t="s">
        <v>79</v>
      </c>
      <c r="R3242" t="s">
        <v>1027</v>
      </c>
      <c r="S3242" t="s">
        <v>81</v>
      </c>
      <c r="T3242" t="s">
        <v>1883</v>
      </c>
      <c r="U3242" s="6" t="s">
        <v>2193</v>
      </c>
      <c r="V3242" s="5">
        <v>44490</v>
      </c>
      <c r="W3242" s="5">
        <v>44469</v>
      </c>
    </row>
    <row r="3243" spans="1:23" x14ac:dyDescent="0.25">
      <c r="A3243">
        <v>2021</v>
      </c>
      <c r="B3243" s="5">
        <v>44378</v>
      </c>
      <c r="C3243" s="5">
        <v>44469</v>
      </c>
      <c r="D3243" s="6" t="s">
        <v>74</v>
      </c>
      <c r="E3243" t="s">
        <v>63</v>
      </c>
      <c r="F3243" t="s">
        <v>72</v>
      </c>
      <c r="G3243" s="15" t="s">
        <v>1261</v>
      </c>
      <c r="H3243" t="s">
        <v>1881</v>
      </c>
      <c r="I3243" t="s">
        <v>1124</v>
      </c>
      <c r="P3243" t="s">
        <v>78</v>
      </c>
      <c r="Q3243" t="s">
        <v>79</v>
      </c>
      <c r="R3243" t="s">
        <v>1027</v>
      </c>
      <c r="S3243" t="s">
        <v>81</v>
      </c>
      <c r="T3243" t="s">
        <v>1883</v>
      </c>
      <c r="U3243" s="6" t="s">
        <v>2193</v>
      </c>
      <c r="V3243" s="5">
        <v>44490</v>
      </c>
      <c r="W3243" s="5">
        <v>44469</v>
      </c>
    </row>
    <row r="3244" spans="1:23" x14ac:dyDescent="0.25">
      <c r="A3244">
        <v>2021</v>
      </c>
      <c r="B3244" s="5">
        <v>44378</v>
      </c>
      <c r="C3244" s="5">
        <v>44469</v>
      </c>
      <c r="D3244" s="6" t="s">
        <v>74</v>
      </c>
      <c r="E3244" t="s">
        <v>63</v>
      </c>
      <c r="F3244" t="s">
        <v>72</v>
      </c>
      <c r="G3244" s="15" t="s">
        <v>98</v>
      </c>
      <c r="H3244" t="s">
        <v>1281</v>
      </c>
      <c r="I3244" t="s">
        <v>135</v>
      </c>
      <c r="P3244" t="s">
        <v>78</v>
      </c>
      <c r="Q3244" t="s">
        <v>79</v>
      </c>
      <c r="R3244" t="s">
        <v>1027</v>
      </c>
      <c r="S3244" t="s">
        <v>81</v>
      </c>
      <c r="T3244" t="s">
        <v>1883</v>
      </c>
      <c r="U3244" s="6" t="s">
        <v>2193</v>
      </c>
      <c r="V3244" s="5">
        <v>44490</v>
      </c>
      <c r="W3244" s="5">
        <v>44469</v>
      </c>
    </row>
    <row r="3245" spans="1:23" x14ac:dyDescent="0.25">
      <c r="A3245">
        <v>2021</v>
      </c>
      <c r="B3245" s="5">
        <v>44378</v>
      </c>
      <c r="C3245" s="5">
        <v>44469</v>
      </c>
      <c r="D3245" s="6" t="s">
        <v>74</v>
      </c>
      <c r="E3245" t="s">
        <v>63</v>
      </c>
      <c r="F3245" t="s">
        <v>72</v>
      </c>
      <c r="G3245" s="15" t="s">
        <v>1104</v>
      </c>
      <c r="H3245" t="s">
        <v>91</v>
      </c>
      <c r="I3245" t="s">
        <v>584</v>
      </c>
      <c r="P3245" t="s">
        <v>78</v>
      </c>
      <c r="Q3245" t="s">
        <v>79</v>
      </c>
      <c r="R3245" t="s">
        <v>1027</v>
      </c>
      <c r="S3245" t="s">
        <v>81</v>
      </c>
      <c r="T3245" t="s">
        <v>1883</v>
      </c>
      <c r="U3245" s="6" t="s">
        <v>2193</v>
      </c>
      <c r="V3245" s="5">
        <v>44490</v>
      </c>
      <c r="W3245" s="5">
        <v>44469</v>
      </c>
    </row>
    <row r="3246" spans="1:23" x14ac:dyDescent="0.25">
      <c r="A3246">
        <v>2021</v>
      </c>
      <c r="B3246" s="5">
        <v>44378</v>
      </c>
      <c r="C3246" s="5">
        <v>44469</v>
      </c>
      <c r="D3246" s="6" t="s">
        <v>74</v>
      </c>
      <c r="E3246" t="s">
        <v>63</v>
      </c>
      <c r="F3246" t="s">
        <v>72</v>
      </c>
      <c r="G3246" s="15" t="s">
        <v>728</v>
      </c>
      <c r="H3246" t="s">
        <v>1659</v>
      </c>
      <c r="I3246" t="s">
        <v>1396</v>
      </c>
      <c r="P3246" t="s">
        <v>78</v>
      </c>
      <c r="Q3246" t="s">
        <v>79</v>
      </c>
      <c r="R3246" t="s">
        <v>1027</v>
      </c>
      <c r="S3246" t="s">
        <v>81</v>
      </c>
      <c r="T3246" t="s">
        <v>1883</v>
      </c>
      <c r="U3246" s="6" t="s">
        <v>2193</v>
      </c>
      <c r="V3246" s="5">
        <v>44490</v>
      </c>
      <c r="W3246" s="5">
        <v>44469</v>
      </c>
    </row>
    <row r="3247" spans="1:23" x14ac:dyDescent="0.25">
      <c r="A3247">
        <v>2021</v>
      </c>
      <c r="B3247" s="5">
        <v>44378</v>
      </c>
      <c r="C3247" s="5">
        <v>44469</v>
      </c>
      <c r="D3247" s="6" t="s">
        <v>74</v>
      </c>
      <c r="E3247" t="s">
        <v>63</v>
      </c>
      <c r="F3247" t="s">
        <v>72</v>
      </c>
      <c r="G3247" s="15" t="s">
        <v>1882</v>
      </c>
      <c r="H3247" t="s">
        <v>98</v>
      </c>
      <c r="I3247" t="s">
        <v>300</v>
      </c>
      <c r="P3247" t="s">
        <v>78</v>
      </c>
      <c r="Q3247" t="s">
        <v>79</v>
      </c>
      <c r="R3247" t="s">
        <v>1027</v>
      </c>
      <c r="S3247" t="s">
        <v>81</v>
      </c>
      <c r="T3247" t="s">
        <v>1883</v>
      </c>
      <c r="U3247" s="6" t="s">
        <v>2193</v>
      </c>
      <c r="V3247" s="5">
        <v>44490</v>
      </c>
      <c r="W3247" s="5">
        <v>44469</v>
      </c>
    </row>
    <row r="3248" spans="1:23" x14ac:dyDescent="0.25">
      <c r="A3248">
        <v>2021</v>
      </c>
      <c r="B3248" s="5">
        <v>44378</v>
      </c>
      <c r="C3248" s="5">
        <v>44469</v>
      </c>
      <c r="D3248" s="6" t="s">
        <v>74</v>
      </c>
      <c r="E3248" t="s">
        <v>63</v>
      </c>
      <c r="F3248" t="s">
        <v>72</v>
      </c>
      <c r="G3248" s="15" t="s">
        <v>642</v>
      </c>
      <c r="H3248" t="s">
        <v>1660</v>
      </c>
      <c r="I3248" t="s">
        <v>267</v>
      </c>
      <c r="P3248" t="s">
        <v>78</v>
      </c>
      <c r="Q3248" t="s">
        <v>79</v>
      </c>
      <c r="R3248" t="s">
        <v>1027</v>
      </c>
      <c r="S3248" t="s">
        <v>81</v>
      </c>
      <c r="T3248" t="s">
        <v>1883</v>
      </c>
      <c r="U3248" s="6" t="s">
        <v>2193</v>
      </c>
      <c r="V3248" s="5">
        <v>44490</v>
      </c>
      <c r="W3248" s="5">
        <v>44469</v>
      </c>
    </row>
    <row r="3249" spans="1:23" x14ac:dyDescent="0.25">
      <c r="A3249">
        <v>2021</v>
      </c>
      <c r="B3249" s="5">
        <v>44378</v>
      </c>
      <c r="C3249" s="5">
        <v>44469</v>
      </c>
      <c r="D3249" s="6" t="s">
        <v>74</v>
      </c>
      <c r="E3249" t="s">
        <v>63</v>
      </c>
      <c r="F3249" t="s">
        <v>72</v>
      </c>
      <c r="G3249" s="15" t="s">
        <v>913</v>
      </c>
      <c r="H3249" t="s">
        <v>156</v>
      </c>
      <c r="I3249" t="s">
        <v>135</v>
      </c>
      <c r="P3249" t="s">
        <v>78</v>
      </c>
      <c r="Q3249" t="s">
        <v>79</v>
      </c>
      <c r="R3249" t="s">
        <v>1027</v>
      </c>
      <c r="S3249" t="s">
        <v>81</v>
      </c>
      <c r="T3249" t="s">
        <v>1883</v>
      </c>
      <c r="U3249" s="6" t="s">
        <v>2193</v>
      </c>
      <c r="V3249" s="5">
        <v>44490</v>
      </c>
      <c r="W3249" s="5">
        <v>44469</v>
      </c>
    </row>
    <row r="3250" spans="1:23" x14ac:dyDescent="0.25">
      <c r="A3250">
        <v>2021</v>
      </c>
      <c r="B3250" s="5">
        <v>44378</v>
      </c>
      <c r="C3250" s="5">
        <v>44469</v>
      </c>
      <c r="D3250" s="6" t="s">
        <v>74</v>
      </c>
      <c r="E3250" t="s">
        <v>63</v>
      </c>
      <c r="F3250" t="s">
        <v>72</v>
      </c>
      <c r="G3250" s="15" t="s">
        <v>976</v>
      </c>
      <c r="H3250" t="s">
        <v>1299</v>
      </c>
      <c r="I3250" t="s">
        <v>1667</v>
      </c>
      <c r="P3250" t="s">
        <v>78</v>
      </c>
      <c r="Q3250" t="s">
        <v>79</v>
      </c>
      <c r="R3250" t="s">
        <v>1027</v>
      </c>
      <c r="S3250" t="s">
        <v>81</v>
      </c>
      <c r="T3250" t="s">
        <v>1883</v>
      </c>
      <c r="U3250" s="6" t="s">
        <v>2193</v>
      </c>
      <c r="V3250" s="5">
        <v>44490</v>
      </c>
      <c r="W3250" s="5">
        <v>44469</v>
      </c>
    </row>
    <row r="3251" spans="1:23" x14ac:dyDescent="0.25">
      <c r="A3251">
        <v>2021</v>
      </c>
      <c r="B3251" s="5">
        <v>44378</v>
      </c>
      <c r="C3251" s="5">
        <v>44469</v>
      </c>
      <c r="D3251" s="6" t="s">
        <v>74</v>
      </c>
      <c r="E3251" t="s">
        <v>63</v>
      </c>
      <c r="F3251" t="s">
        <v>72</v>
      </c>
      <c r="G3251" s="15" t="s">
        <v>160</v>
      </c>
      <c r="H3251" t="s">
        <v>293</v>
      </c>
      <c r="I3251" t="s">
        <v>170</v>
      </c>
      <c r="P3251" t="s">
        <v>78</v>
      </c>
      <c r="Q3251" t="s">
        <v>79</v>
      </c>
      <c r="R3251" t="s">
        <v>1027</v>
      </c>
      <c r="S3251" t="s">
        <v>81</v>
      </c>
      <c r="T3251" t="s">
        <v>1883</v>
      </c>
      <c r="U3251" s="6" t="s">
        <v>2193</v>
      </c>
      <c r="V3251" s="5">
        <v>44490</v>
      </c>
      <c r="W3251" s="5">
        <v>44469</v>
      </c>
    </row>
    <row r="3252" spans="1:23" x14ac:dyDescent="0.25">
      <c r="A3252">
        <v>2021</v>
      </c>
      <c r="B3252" s="5">
        <v>44378</v>
      </c>
      <c r="C3252" s="5">
        <v>44469</v>
      </c>
      <c r="D3252" s="6" t="s">
        <v>74</v>
      </c>
      <c r="E3252" t="s">
        <v>63</v>
      </c>
      <c r="F3252" t="s">
        <v>72</v>
      </c>
      <c r="G3252" s="15" t="s">
        <v>1906</v>
      </c>
      <c r="H3252" t="s">
        <v>143</v>
      </c>
      <c r="I3252" t="s">
        <v>143</v>
      </c>
      <c r="P3252" t="s">
        <v>78</v>
      </c>
      <c r="Q3252" t="s">
        <v>79</v>
      </c>
      <c r="R3252" t="s">
        <v>1027</v>
      </c>
      <c r="S3252" t="s">
        <v>81</v>
      </c>
      <c r="T3252" t="s">
        <v>1883</v>
      </c>
      <c r="U3252" s="6" t="s">
        <v>2193</v>
      </c>
      <c r="V3252" s="5">
        <v>44490</v>
      </c>
      <c r="W3252" s="5">
        <v>44469</v>
      </c>
    </row>
    <row r="3253" spans="1:23" x14ac:dyDescent="0.25">
      <c r="A3253">
        <v>2021</v>
      </c>
      <c r="B3253" s="5">
        <v>44378</v>
      </c>
      <c r="C3253" s="5">
        <v>44469</v>
      </c>
      <c r="D3253" s="6" t="s">
        <v>74</v>
      </c>
      <c r="E3253" t="s">
        <v>63</v>
      </c>
      <c r="F3253" t="s">
        <v>72</v>
      </c>
      <c r="G3253" s="15" t="s">
        <v>1655</v>
      </c>
      <c r="H3253" t="s">
        <v>111</v>
      </c>
      <c r="I3253" t="s">
        <v>154</v>
      </c>
      <c r="P3253" t="s">
        <v>78</v>
      </c>
      <c r="Q3253" t="s">
        <v>79</v>
      </c>
      <c r="R3253" t="s">
        <v>1027</v>
      </c>
      <c r="S3253" t="s">
        <v>81</v>
      </c>
      <c r="T3253" t="s">
        <v>1883</v>
      </c>
      <c r="U3253" s="6" t="s">
        <v>2193</v>
      </c>
      <c r="V3253" s="5">
        <v>44490</v>
      </c>
      <c r="W3253" s="5">
        <v>44469</v>
      </c>
    </row>
    <row r="3254" spans="1:23" x14ac:dyDescent="0.25">
      <c r="A3254">
        <v>2021</v>
      </c>
      <c r="B3254" s="5">
        <v>44378</v>
      </c>
      <c r="C3254" s="5">
        <v>44469</v>
      </c>
      <c r="D3254" s="6" t="s">
        <v>74</v>
      </c>
      <c r="E3254" t="s">
        <v>63</v>
      </c>
      <c r="F3254" t="s">
        <v>72</v>
      </c>
      <c r="G3254" s="15" t="s">
        <v>199</v>
      </c>
      <c r="H3254" t="s">
        <v>124</v>
      </c>
      <c r="I3254" t="s">
        <v>182</v>
      </c>
      <c r="P3254" t="s">
        <v>78</v>
      </c>
      <c r="Q3254" t="s">
        <v>79</v>
      </c>
      <c r="R3254" t="s">
        <v>1027</v>
      </c>
      <c r="S3254" t="s">
        <v>81</v>
      </c>
      <c r="T3254" t="s">
        <v>1883</v>
      </c>
      <c r="U3254" s="6" t="s">
        <v>2193</v>
      </c>
      <c r="V3254" s="5">
        <v>44490</v>
      </c>
      <c r="W3254" s="5">
        <v>44469</v>
      </c>
    </row>
    <row r="3255" spans="1:23" x14ac:dyDescent="0.25">
      <c r="A3255">
        <v>2021</v>
      </c>
      <c r="B3255" s="5">
        <v>44378</v>
      </c>
      <c r="C3255" s="5">
        <v>44469</v>
      </c>
      <c r="D3255" s="6" t="s">
        <v>74</v>
      </c>
      <c r="E3255" t="s">
        <v>63</v>
      </c>
      <c r="F3255" t="s">
        <v>72</v>
      </c>
      <c r="G3255" t="s">
        <v>1907</v>
      </c>
      <c r="H3255" t="s">
        <v>1908</v>
      </c>
      <c r="I3255" t="s">
        <v>232</v>
      </c>
      <c r="P3255" t="s">
        <v>78</v>
      </c>
      <c r="Q3255" t="s">
        <v>79</v>
      </c>
      <c r="R3255" t="s">
        <v>1027</v>
      </c>
      <c r="S3255" t="s">
        <v>81</v>
      </c>
      <c r="T3255" t="s">
        <v>1909</v>
      </c>
      <c r="U3255" s="6" t="s">
        <v>2193</v>
      </c>
      <c r="V3255" s="5">
        <v>44490</v>
      </c>
      <c r="W3255" s="5">
        <v>44469</v>
      </c>
    </row>
    <row r="3256" spans="1:23" x14ac:dyDescent="0.25">
      <c r="A3256">
        <v>2021</v>
      </c>
      <c r="B3256" s="5">
        <v>44378</v>
      </c>
      <c r="C3256" s="5">
        <v>44469</v>
      </c>
      <c r="D3256" s="6" t="s">
        <v>74</v>
      </c>
      <c r="E3256" t="s">
        <v>63</v>
      </c>
      <c r="F3256" t="s">
        <v>72</v>
      </c>
      <c r="G3256" t="s">
        <v>289</v>
      </c>
      <c r="H3256" t="s">
        <v>174</v>
      </c>
      <c r="I3256" t="s">
        <v>556</v>
      </c>
      <c r="P3256" t="s">
        <v>78</v>
      </c>
      <c r="Q3256" t="s">
        <v>79</v>
      </c>
      <c r="R3256" t="s">
        <v>1027</v>
      </c>
      <c r="S3256" t="s">
        <v>81</v>
      </c>
      <c r="T3256" t="s">
        <v>1909</v>
      </c>
      <c r="U3256" s="6" t="s">
        <v>2193</v>
      </c>
      <c r="V3256" s="5">
        <v>44490</v>
      </c>
      <c r="W3256" s="5">
        <v>44469</v>
      </c>
    </row>
    <row r="3257" spans="1:23" x14ac:dyDescent="0.25">
      <c r="A3257">
        <v>2021</v>
      </c>
      <c r="B3257" s="5">
        <v>44378</v>
      </c>
      <c r="C3257" s="5">
        <v>44469</v>
      </c>
      <c r="D3257" s="6" t="s">
        <v>74</v>
      </c>
      <c r="E3257" t="s">
        <v>63</v>
      </c>
      <c r="F3257" t="s">
        <v>72</v>
      </c>
      <c r="G3257" t="s">
        <v>738</v>
      </c>
      <c r="H3257" t="s">
        <v>91</v>
      </c>
      <c r="I3257" t="s">
        <v>398</v>
      </c>
      <c r="P3257" t="s">
        <v>78</v>
      </c>
      <c r="Q3257" t="s">
        <v>79</v>
      </c>
      <c r="R3257" t="s">
        <v>1027</v>
      </c>
      <c r="S3257" t="s">
        <v>81</v>
      </c>
      <c r="T3257" t="s">
        <v>1909</v>
      </c>
      <c r="U3257" s="6" t="s">
        <v>2193</v>
      </c>
      <c r="V3257" s="5">
        <v>44490</v>
      </c>
      <c r="W3257" s="5">
        <v>44469</v>
      </c>
    </row>
    <row r="3258" spans="1:23" x14ac:dyDescent="0.25">
      <c r="A3258">
        <v>2021</v>
      </c>
      <c r="B3258" s="5">
        <v>44378</v>
      </c>
      <c r="C3258" s="5">
        <v>44469</v>
      </c>
      <c r="D3258" s="6" t="s">
        <v>74</v>
      </c>
      <c r="E3258" t="s">
        <v>63</v>
      </c>
      <c r="F3258" t="s">
        <v>72</v>
      </c>
      <c r="G3258" t="s">
        <v>326</v>
      </c>
      <c r="H3258" t="s">
        <v>1876</v>
      </c>
      <c r="I3258" t="s">
        <v>1877</v>
      </c>
      <c r="P3258" t="s">
        <v>78</v>
      </c>
      <c r="Q3258" t="s">
        <v>79</v>
      </c>
      <c r="R3258" t="s">
        <v>1027</v>
      </c>
      <c r="S3258" t="s">
        <v>81</v>
      </c>
      <c r="T3258" t="s">
        <v>1909</v>
      </c>
      <c r="U3258" s="6" t="s">
        <v>2193</v>
      </c>
      <c r="V3258" s="5">
        <v>44490</v>
      </c>
      <c r="W3258" s="5">
        <v>44469</v>
      </c>
    </row>
    <row r="3259" spans="1:23" x14ac:dyDescent="0.25">
      <c r="A3259">
        <v>2021</v>
      </c>
      <c r="B3259" s="5">
        <v>44378</v>
      </c>
      <c r="C3259" s="5">
        <v>44469</v>
      </c>
      <c r="D3259" s="6" t="s">
        <v>74</v>
      </c>
      <c r="E3259" t="s">
        <v>63</v>
      </c>
      <c r="F3259" t="s">
        <v>72</v>
      </c>
      <c r="G3259" t="s">
        <v>1331</v>
      </c>
      <c r="H3259" t="s">
        <v>1149</v>
      </c>
      <c r="I3259" t="s">
        <v>691</v>
      </c>
      <c r="P3259" t="s">
        <v>78</v>
      </c>
      <c r="Q3259" t="s">
        <v>79</v>
      </c>
      <c r="R3259" t="s">
        <v>1027</v>
      </c>
      <c r="S3259" t="s">
        <v>81</v>
      </c>
      <c r="T3259" t="s">
        <v>1909</v>
      </c>
      <c r="U3259" s="6" t="s">
        <v>2193</v>
      </c>
      <c r="V3259" s="5">
        <v>44490</v>
      </c>
      <c r="W3259" s="5">
        <v>44469</v>
      </c>
    </row>
    <row r="3260" spans="1:23" x14ac:dyDescent="0.25">
      <c r="A3260">
        <v>2021</v>
      </c>
      <c r="B3260" s="5">
        <v>44378</v>
      </c>
      <c r="C3260" s="5">
        <v>44469</v>
      </c>
      <c r="D3260" s="6" t="s">
        <v>74</v>
      </c>
      <c r="E3260" t="s">
        <v>63</v>
      </c>
      <c r="F3260" t="s">
        <v>72</v>
      </c>
      <c r="G3260" t="s">
        <v>417</v>
      </c>
      <c r="H3260" t="s">
        <v>449</v>
      </c>
      <c r="I3260" t="s">
        <v>1658</v>
      </c>
      <c r="P3260" t="s">
        <v>78</v>
      </c>
      <c r="Q3260" t="s">
        <v>79</v>
      </c>
      <c r="R3260" t="s">
        <v>1027</v>
      </c>
      <c r="S3260" t="s">
        <v>81</v>
      </c>
      <c r="T3260" t="s">
        <v>1909</v>
      </c>
      <c r="U3260" s="6" t="s">
        <v>2193</v>
      </c>
      <c r="V3260" s="5">
        <v>44490</v>
      </c>
      <c r="W3260" s="5">
        <v>44469</v>
      </c>
    </row>
    <row r="3261" spans="1:23" x14ac:dyDescent="0.25">
      <c r="A3261">
        <v>2021</v>
      </c>
      <c r="B3261" s="5">
        <v>44378</v>
      </c>
      <c r="C3261" s="5">
        <v>44469</v>
      </c>
      <c r="D3261" s="6" t="s">
        <v>74</v>
      </c>
      <c r="E3261" t="s">
        <v>63</v>
      </c>
      <c r="F3261" t="s">
        <v>72</v>
      </c>
      <c r="G3261" t="s">
        <v>1335</v>
      </c>
      <c r="H3261" t="s">
        <v>365</v>
      </c>
      <c r="I3261" t="s">
        <v>1336</v>
      </c>
      <c r="P3261" t="s">
        <v>78</v>
      </c>
      <c r="Q3261" t="s">
        <v>79</v>
      </c>
      <c r="R3261" t="s">
        <v>1027</v>
      </c>
      <c r="S3261" t="s">
        <v>81</v>
      </c>
      <c r="T3261" t="s">
        <v>1909</v>
      </c>
      <c r="U3261" s="6" t="s">
        <v>2193</v>
      </c>
      <c r="V3261" s="5">
        <v>44490</v>
      </c>
      <c r="W3261" s="5">
        <v>44469</v>
      </c>
    </row>
    <row r="3262" spans="1:23" x14ac:dyDescent="0.25">
      <c r="A3262">
        <v>2021</v>
      </c>
      <c r="B3262" s="5">
        <v>44378</v>
      </c>
      <c r="C3262" s="5">
        <v>44469</v>
      </c>
      <c r="D3262" s="6" t="s">
        <v>74</v>
      </c>
      <c r="E3262" t="s">
        <v>63</v>
      </c>
      <c r="F3262" t="s">
        <v>72</v>
      </c>
      <c r="G3262" t="s">
        <v>698</v>
      </c>
      <c r="H3262" t="s">
        <v>639</v>
      </c>
      <c r="I3262" t="s">
        <v>1221</v>
      </c>
      <c r="P3262" t="s">
        <v>78</v>
      </c>
      <c r="Q3262" t="s">
        <v>79</v>
      </c>
      <c r="R3262" t="s">
        <v>1027</v>
      </c>
      <c r="S3262" t="s">
        <v>81</v>
      </c>
      <c r="T3262" t="s">
        <v>1909</v>
      </c>
      <c r="U3262" s="6" t="s">
        <v>2193</v>
      </c>
      <c r="V3262" s="5">
        <v>44490</v>
      </c>
      <c r="W3262" s="5">
        <v>44469</v>
      </c>
    </row>
    <row r="3263" spans="1:23" x14ac:dyDescent="0.25">
      <c r="A3263">
        <v>2021</v>
      </c>
      <c r="B3263" s="5">
        <v>44378</v>
      </c>
      <c r="C3263" s="5">
        <v>44469</v>
      </c>
      <c r="D3263" s="6" t="s">
        <v>74</v>
      </c>
      <c r="E3263" t="s">
        <v>63</v>
      </c>
      <c r="F3263" t="s">
        <v>72</v>
      </c>
      <c r="G3263" t="s">
        <v>1665</v>
      </c>
      <c r="H3263" t="s">
        <v>1666</v>
      </c>
      <c r="I3263" t="s">
        <v>91</v>
      </c>
      <c r="P3263" t="s">
        <v>78</v>
      </c>
      <c r="Q3263" t="s">
        <v>79</v>
      </c>
      <c r="R3263" t="s">
        <v>1027</v>
      </c>
      <c r="S3263" t="s">
        <v>81</v>
      </c>
      <c r="T3263" t="s">
        <v>1909</v>
      </c>
      <c r="U3263" s="6" t="s">
        <v>2193</v>
      </c>
      <c r="V3263" s="5">
        <v>44490</v>
      </c>
      <c r="W3263" s="5">
        <v>44469</v>
      </c>
    </row>
    <row r="3264" spans="1:23" x14ac:dyDescent="0.25">
      <c r="A3264">
        <v>2021</v>
      </c>
      <c r="B3264" s="5">
        <v>44378</v>
      </c>
      <c r="C3264" s="5">
        <v>44469</v>
      </c>
      <c r="D3264" s="6" t="s">
        <v>74</v>
      </c>
      <c r="E3264" t="s">
        <v>63</v>
      </c>
      <c r="F3264" t="s">
        <v>72</v>
      </c>
      <c r="G3264" t="s">
        <v>1367</v>
      </c>
      <c r="H3264" t="s">
        <v>91</v>
      </c>
      <c r="I3264" t="s">
        <v>91</v>
      </c>
      <c r="P3264" t="s">
        <v>78</v>
      </c>
      <c r="Q3264" t="s">
        <v>79</v>
      </c>
      <c r="R3264" t="s">
        <v>1027</v>
      </c>
      <c r="S3264" t="s">
        <v>81</v>
      </c>
      <c r="T3264" t="s">
        <v>1909</v>
      </c>
      <c r="U3264" s="6" t="s">
        <v>2193</v>
      </c>
      <c r="V3264" s="5">
        <v>44490</v>
      </c>
      <c r="W3264" s="5">
        <v>44469</v>
      </c>
    </row>
    <row r="3265" spans="1:23" x14ac:dyDescent="0.25">
      <c r="A3265">
        <v>2021</v>
      </c>
      <c r="B3265" s="5">
        <v>44378</v>
      </c>
      <c r="C3265" s="5">
        <v>44469</v>
      </c>
      <c r="D3265" s="6" t="s">
        <v>74</v>
      </c>
      <c r="E3265" t="s">
        <v>63</v>
      </c>
      <c r="F3265" t="s">
        <v>72</v>
      </c>
      <c r="G3265" t="s">
        <v>642</v>
      </c>
      <c r="H3265" t="s">
        <v>1660</v>
      </c>
      <c r="I3265" t="s">
        <v>1910</v>
      </c>
      <c r="P3265" t="s">
        <v>78</v>
      </c>
      <c r="Q3265" t="s">
        <v>79</v>
      </c>
      <c r="R3265" t="s">
        <v>1027</v>
      </c>
      <c r="S3265" t="s">
        <v>81</v>
      </c>
      <c r="T3265" t="s">
        <v>1909</v>
      </c>
      <c r="U3265" s="6" t="s">
        <v>2193</v>
      </c>
      <c r="V3265" s="5">
        <v>44490</v>
      </c>
      <c r="W3265" s="5">
        <v>44469</v>
      </c>
    </row>
    <row r="3266" spans="1:23" x14ac:dyDescent="0.25">
      <c r="A3266">
        <v>2021</v>
      </c>
      <c r="B3266" s="5">
        <v>44378</v>
      </c>
      <c r="C3266" s="5">
        <v>44469</v>
      </c>
      <c r="D3266" s="6" t="s">
        <v>74</v>
      </c>
      <c r="E3266" t="s">
        <v>63</v>
      </c>
      <c r="F3266" t="s">
        <v>72</v>
      </c>
      <c r="G3266" t="s">
        <v>661</v>
      </c>
      <c r="H3266" t="s">
        <v>204</v>
      </c>
      <c r="I3266" t="s">
        <v>1332</v>
      </c>
      <c r="P3266" t="s">
        <v>78</v>
      </c>
      <c r="Q3266" t="s">
        <v>79</v>
      </c>
      <c r="R3266" t="s">
        <v>1027</v>
      </c>
      <c r="S3266" t="s">
        <v>81</v>
      </c>
      <c r="T3266" t="s">
        <v>1909</v>
      </c>
      <c r="U3266" s="6" t="s">
        <v>2193</v>
      </c>
      <c r="V3266" s="5">
        <v>44490</v>
      </c>
      <c r="W3266" s="5">
        <v>44469</v>
      </c>
    </row>
    <row r="3267" spans="1:23" x14ac:dyDescent="0.25">
      <c r="A3267">
        <v>2021</v>
      </c>
      <c r="B3267" s="5">
        <v>44378</v>
      </c>
      <c r="C3267" s="5">
        <v>44469</v>
      </c>
      <c r="D3267" s="6" t="s">
        <v>74</v>
      </c>
      <c r="E3267" t="s">
        <v>63</v>
      </c>
      <c r="F3267" t="s">
        <v>72</v>
      </c>
      <c r="G3267" t="s">
        <v>1664</v>
      </c>
      <c r="H3267" t="s">
        <v>91</v>
      </c>
      <c r="I3267" t="s">
        <v>88</v>
      </c>
      <c r="P3267" t="s">
        <v>78</v>
      </c>
      <c r="Q3267" t="s">
        <v>79</v>
      </c>
      <c r="R3267" t="s">
        <v>1027</v>
      </c>
      <c r="S3267" t="s">
        <v>81</v>
      </c>
      <c r="T3267" t="s">
        <v>1909</v>
      </c>
      <c r="U3267" s="6" t="s">
        <v>2193</v>
      </c>
      <c r="V3267" s="5">
        <v>44490</v>
      </c>
      <c r="W3267" s="5">
        <v>44469</v>
      </c>
    </row>
    <row r="3268" spans="1:23" x14ac:dyDescent="0.25">
      <c r="A3268">
        <v>2021</v>
      </c>
      <c r="B3268" s="5">
        <v>44378</v>
      </c>
      <c r="C3268" s="5">
        <v>44469</v>
      </c>
      <c r="D3268" s="6" t="s">
        <v>74</v>
      </c>
      <c r="E3268" t="s">
        <v>63</v>
      </c>
      <c r="F3268" t="s">
        <v>72</v>
      </c>
      <c r="G3268" t="s">
        <v>1218</v>
      </c>
      <c r="H3268" t="s">
        <v>1333</v>
      </c>
      <c r="I3268" t="s">
        <v>531</v>
      </c>
      <c r="P3268" t="s">
        <v>78</v>
      </c>
      <c r="Q3268" t="s">
        <v>79</v>
      </c>
      <c r="R3268" t="s">
        <v>1027</v>
      </c>
      <c r="S3268" t="s">
        <v>81</v>
      </c>
      <c r="T3268" t="s">
        <v>1909</v>
      </c>
      <c r="U3268" s="6" t="s">
        <v>2193</v>
      </c>
      <c r="V3268" s="5">
        <v>44490</v>
      </c>
      <c r="W3268" s="5">
        <v>44469</v>
      </c>
    </row>
    <row r="3269" spans="1:23" x14ac:dyDescent="0.25">
      <c r="A3269">
        <v>2021</v>
      </c>
      <c r="B3269" s="5">
        <v>44378</v>
      </c>
      <c r="C3269" s="5">
        <v>44469</v>
      </c>
      <c r="D3269" s="6" t="s">
        <v>74</v>
      </c>
      <c r="E3269" t="s">
        <v>63</v>
      </c>
      <c r="F3269" t="s">
        <v>72</v>
      </c>
      <c r="G3269" t="s">
        <v>1222</v>
      </c>
      <c r="H3269" t="s">
        <v>1223</v>
      </c>
      <c r="I3269" t="s">
        <v>285</v>
      </c>
      <c r="P3269" t="s">
        <v>78</v>
      </c>
      <c r="Q3269" t="s">
        <v>79</v>
      </c>
      <c r="R3269" t="s">
        <v>1027</v>
      </c>
      <c r="S3269" t="s">
        <v>81</v>
      </c>
      <c r="T3269" t="s">
        <v>1909</v>
      </c>
      <c r="U3269" s="6" t="s">
        <v>2193</v>
      </c>
      <c r="V3269" s="5">
        <v>44490</v>
      </c>
      <c r="W3269" s="5">
        <v>44469</v>
      </c>
    </row>
    <row r="3270" spans="1:23" x14ac:dyDescent="0.25">
      <c r="A3270">
        <v>2021</v>
      </c>
      <c r="B3270" s="5">
        <v>44378</v>
      </c>
      <c r="C3270" s="5">
        <v>44469</v>
      </c>
      <c r="D3270" s="6" t="s">
        <v>74</v>
      </c>
      <c r="E3270" t="s">
        <v>63</v>
      </c>
      <c r="F3270" t="s">
        <v>72</v>
      </c>
      <c r="G3270" t="s">
        <v>284</v>
      </c>
      <c r="H3270" t="s">
        <v>1663</v>
      </c>
      <c r="I3270" t="s">
        <v>1100</v>
      </c>
      <c r="P3270" t="s">
        <v>78</v>
      </c>
      <c r="Q3270" t="s">
        <v>79</v>
      </c>
      <c r="R3270" t="s">
        <v>1027</v>
      </c>
      <c r="S3270" t="s">
        <v>81</v>
      </c>
      <c r="T3270" t="s">
        <v>1909</v>
      </c>
      <c r="U3270" s="6" t="s">
        <v>2193</v>
      </c>
      <c r="V3270" s="5">
        <v>44490</v>
      </c>
      <c r="W3270" s="5">
        <v>44469</v>
      </c>
    </row>
    <row r="3271" spans="1:23" x14ac:dyDescent="0.25">
      <c r="A3271">
        <v>2021</v>
      </c>
      <c r="B3271" s="5">
        <v>44378</v>
      </c>
      <c r="C3271" s="5">
        <v>44469</v>
      </c>
      <c r="D3271" s="6" t="s">
        <v>74</v>
      </c>
      <c r="E3271" t="s">
        <v>63</v>
      </c>
      <c r="F3271" t="s">
        <v>72</v>
      </c>
      <c r="G3271" t="s">
        <v>1329</v>
      </c>
      <c r="H3271" t="s">
        <v>931</v>
      </c>
      <c r="I3271" t="s">
        <v>127</v>
      </c>
      <c r="P3271" t="s">
        <v>78</v>
      </c>
      <c r="Q3271" t="s">
        <v>79</v>
      </c>
      <c r="R3271" t="s">
        <v>1027</v>
      </c>
      <c r="S3271" t="s">
        <v>81</v>
      </c>
      <c r="T3271" t="s">
        <v>1909</v>
      </c>
      <c r="U3271" s="6" t="s">
        <v>2193</v>
      </c>
      <c r="V3271" s="5">
        <v>44490</v>
      </c>
      <c r="W3271" s="5">
        <v>44469</v>
      </c>
    </row>
    <row r="3272" spans="1:23" x14ac:dyDescent="0.25">
      <c r="A3272">
        <v>2021</v>
      </c>
      <c r="B3272" s="5">
        <v>44378</v>
      </c>
      <c r="C3272" s="5">
        <v>44469</v>
      </c>
      <c r="D3272" s="6" t="s">
        <v>74</v>
      </c>
      <c r="E3272" t="s">
        <v>63</v>
      </c>
      <c r="F3272" t="s">
        <v>72</v>
      </c>
      <c r="G3272" t="s">
        <v>254</v>
      </c>
      <c r="H3272" t="s">
        <v>156</v>
      </c>
      <c r="I3272" t="s">
        <v>170</v>
      </c>
      <c r="P3272" t="s">
        <v>78</v>
      </c>
      <c r="Q3272" t="s">
        <v>79</v>
      </c>
      <c r="R3272" t="s">
        <v>1027</v>
      </c>
      <c r="S3272" t="s">
        <v>81</v>
      </c>
      <c r="T3272" t="s">
        <v>1909</v>
      </c>
      <c r="U3272" s="6" t="s">
        <v>2193</v>
      </c>
      <c r="V3272" s="5">
        <v>44490</v>
      </c>
      <c r="W3272" s="5">
        <v>44469</v>
      </c>
    </row>
    <row r="3273" spans="1:23" x14ac:dyDescent="0.25">
      <c r="A3273">
        <v>2021</v>
      </c>
      <c r="B3273" s="5">
        <v>44378</v>
      </c>
      <c r="C3273" s="5">
        <v>44469</v>
      </c>
      <c r="D3273" s="6" t="s">
        <v>74</v>
      </c>
      <c r="E3273" t="s">
        <v>63</v>
      </c>
      <c r="F3273" t="s">
        <v>72</v>
      </c>
      <c r="G3273" t="s">
        <v>1655</v>
      </c>
      <c r="H3273" t="s">
        <v>111</v>
      </c>
      <c r="I3273" t="s">
        <v>671</v>
      </c>
      <c r="P3273" t="s">
        <v>78</v>
      </c>
      <c r="Q3273" t="s">
        <v>79</v>
      </c>
      <c r="R3273" t="s">
        <v>1027</v>
      </c>
      <c r="S3273" t="s">
        <v>81</v>
      </c>
      <c r="T3273" t="s">
        <v>1909</v>
      </c>
      <c r="U3273" s="6" t="s">
        <v>2193</v>
      </c>
      <c r="V3273" s="5">
        <v>44490</v>
      </c>
      <c r="W3273" s="5">
        <v>44469</v>
      </c>
    </row>
    <row r="3274" spans="1:23" x14ac:dyDescent="0.25">
      <c r="A3274">
        <v>2021</v>
      </c>
      <c r="B3274" s="5">
        <v>44378</v>
      </c>
      <c r="C3274" s="5">
        <v>44469</v>
      </c>
      <c r="D3274" s="6" t="s">
        <v>74</v>
      </c>
      <c r="E3274" t="s">
        <v>63</v>
      </c>
      <c r="F3274" t="s">
        <v>72</v>
      </c>
      <c r="G3274" t="s">
        <v>1059</v>
      </c>
      <c r="H3274" t="s">
        <v>293</v>
      </c>
      <c r="I3274" t="s">
        <v>170</v>
      </c>
      <c r="P3274" t="s">
        <v>78</v>
      </c>
      <c r="Q3274" t="s">
        <v>79</v>
      </c>
      <c r="R3274" t="s">
        <v>1027</v>
      </c>
      <c r="S3274" t="s">
        <v>81</v>
      </c>
      <c r="T3274" t="s">
        <v>1909</v>
      </c>
      <c r="U3274" s="6" t="s">
        <v>2193</v>
      </c>
      <c r="V3274" s="5">
        <v>44490</v>
      </c>
      <c r="W3274" s="5">
        <v>44469</v>
      </c>
    </row>
    <row r="3275" spans="1:23" x14ac:dyDescent="0.25">
      <c r="A3275">
        <v>2021</v>
      </c>
      <c r="B3275" s="5">
        <v>44378</v>
      </c>
      <c r="C3275" s="5">
        <v>44469</v>
      </c>
      <c r="D3275" s="6" t="s">
        <v>74</v>
      </c>
      <c r="E3275" t="s">
        <v>63</v>
      </c>
      <c r="F3275" t="s">
        <v>72</v>
      </c>
      <c r="G3275" t="s">
        <v>616</v>
      </c>
      <c r="H3275" t="s">
        <v>394</v>
      </c>
      <c r="I3275" t="s">
        <v>1245</v>
      </c>
      <c r="P3275" t="s">
        <v>78</v>
      </c>
      <c r="Q3275" t="s">
        <v>79</v>
      </c>
      <c r="R3275" t="s">
        <v>1027</v>
      </c>
      <c r="S3275" t="s">
        <v>81</v>
      </c>
      <c r="T3275" t="s">
        <v>1909</v>
      </c>
      <c r="U3275" s="6" t="s">
        <v>2193</v>
      </c>
      <c r="V3275" s="5">
        <v>44490</v>
      </c>
      <c r="W3275" s="5">
        <v>44469</v>
      </c>
    </row>
    <row r="3276" spans="1:23" x14ac:dyDescent="0.25">
      <c r="A3276">
        <v>2021</v>
      </c>
      <c r="B3276" s="5">
        <v>44378</v>
      </c>
      <c r="C3276" s="5">
        <v>44469</v>
      </c>
      <c r="D3276" s="6" t="s">
        <v>74</v>
      </c>
      <c r="E3276" t="s">
        <v>63</v>
      </c>
      <c r="F3276" t="s">
        <v>72</v>
      </c>
      <c r="G3276" t="s">
        <v>1234</v>
      </c>
      <c r="H3276" t="s">
        <v>253</v>
      </c>
      <c r="I3276" t="s">
        <v>312</v>
      </c>
      <c r="P3276" t="s">
        <v>78</v>
      </c>
      <c r="Q3276" t="s">
        <v>79</v>
      </c>
      <c r="R3276" t="s">
        <v>1027</v>
      </c>
      <c r="S3276" t="s">
        <v>81</v>
      </c>
      <c r="T3276" t="s">
        <v>1909</v>
      </c>
      <c r="U3276" s="6" t="s">
        <v>2193</v>
      </c>
      <c r="V3276" s="5">
        <v>44490</v>
      </c>
      <c r="W3276" s="5">
        <v>44469</v>
      </c>
    </row>
    <row r="3277" spans="1:23" x14ac:dyDescent="0.25">
      <c r="A3277">
        <v>2021</v>
      </c>
      <c r="B3277" s="5">
        <v>44378</v>
      </c>
      <c r="C3277" s="5">
        <v>44469</v>
      </c>
      <c r="D3277" s="6" t="s">
        <v>74</v>
      </c>
      <c r="E3277" t="s">
        <v>63</v>
      </c>
      <c r="F3277" t="s">
        <v>72</v>
      </c>
      <c r="G3277" t="s">
        <v>1261</v>
      </c>
      <c r="H3277" t="s">
        <v>174</v>
      </c>
      <c r="I3277" t="s">
        <v>1262</v>
      </c>
      <c r="P3277" t="s">
        <v>78</v>
      </c>
      <c r="Q3277" t="s">
        <v>79</v>
      </c>
      <c r="R3277" t="s">
        <v>1027</v>
      </c>
      <c r="S3277" t="s">
        <v>81</v>
      </c>
      <c r="T3277" t="s">
        <v>1909</v>
      </c>
      <c r="U3277" s="6" t="s">
        <v>2193</v>
      </c>
      <c r="V3277" s="5">
        <v>44490</v>
      </c>
      <c r="W3277" s="5">
        <v>44469</v>
      </c>
    </row>
    <row r="3278" spans="1:23" x14ac:dyDescent="0.25">
      <c r="A3278">
        <v>2021</v>
      </c>
      <c r="B3278" s="5">
        <v>44378</v>
      </c>
      <c r="C3278" s="5">
        <v>44469</v>
      </c>
      <c r="D3278" s="6" t="s">
        <v>74</v>
      </c>
      <c r="E3278" t="s">
        <v>63</v>
      </c>
      <c r="F3278" t="s">
        <v>72</v>
      </c>
      <c r="G3278" t="s">
        <v>1257</v>
      </c>
      <c r="H3278" t="s">
        <v>1258</v>
      </c>
      <c r="I3278" t="s">
        <v>1259</v>
      </c>
      <c r="P3278" t="s">
        <v>78</v>
      </c>
      <c r="Q3278" t="s">
        <v>79</v>
      </c>
      <c r="R3278" t="s">
        <v>1027</v>
      </c>
      <c r="S3278" t="s">
        <v>81</v>
      </c>
      <c r="T3278" t="s">
        <v>1909</v>
      </c>
      <c r="U3278" s="6" t="s">
        <v>2193</v>
      </c>
      <c r="V3278" s="5">
        <v>44490</v>
      </c>
      <c r="W3278" s="5">
        <v>44469</v>
      </c>
    </row>
    <row r="3279" spans="1:23" x14ac:dyDescent="0.25">
      <c r="A3279">
        <v>2021</v>
      </c>
      <c r="B3279" s="5">
        <v>44378</v>
      </c>
      <c r="C3279" s="5">
        <v>44469</v>
      </c>
      <c r="D3279" s="6" t="s">
        <v>74</v>
      </c>
      <c r="E3279" t="s">
        <v>63</v>
      </c>
      <c r="F3279" t="s">
        <v>72</v>
      </c>
      <c r="G3279" t="s">
        <v>1721</v>
      </c>
      <c r="H3279" t="s">
        <v>469</v>
      </c>
      <c r="I3279" t="s">
        <v>174</v>
      </c>
      <c r="P3279" t="s">
        <v>78</v>
      </c>
      <c r="Q3279" t="s">
        <v>79</v>
      </c>
      <c r="R3279" t="s">
        <v>1027</v>
      </c>
      <c r="S3279" t="s">
        <v>81</v>
      </c>
      <c r="T3279" t="s">
        <v>1909</v>
      </c>
      <c r="U3279" s="6" t="s">
        <v>2193</v>
      </c>
      <c r="V3279" s="5">
        <v>44490</v>
      </c>
      <c r="W3279" s="5">
        <v>44469</v>
      </c>
    </row>
    <row r="3280" spans="1:23" x14ac:dyDescent="0.25">
      <c r="A3280">
        <v>2021</v>
      </c>
      <c r="B3280" s="5">
        <v>44378</v>
      </c>
      <c r="C3280" s="5">
        <v>44469</v>
      </c>
      <c r="D3280" s="6" t="s">
        <v>74</v>
      </c>
      <c r="E3280" t="s">
        <v>63</v>
      </c>
      <c r="F3280" t="s">
        <v>72</v>
      </c>
      <c r="G3280" t="s">
        <v>1242</v>
      </c>
      <c r="H3280" t="s">
        <v>497</v>
      </c>
      <c r="I3280" t="s">
        <v>1238</v>
      </c>
      <c r="P3280" t="s">
        <v>78</v>
      </c>
      <c r="Q3280" t="s">
        <v>79</v>
      </c>
      <c r="R3280" t="s">
        <v>1027</v>
      </c>
      <c r="S3280" t="s">
        <v>81</v>
      </c>
      <c r="T3280" t="s">
        <v>1909</v>
      </c>
      <c r="U3280" s="6" t="s">
        <v>2193</v>
      </c>
      <c r="V3280" s="5">
        <v>44490</v>
      </c>
      <c r="W3280" s="5">
        <v>44469</v>
      </c>
    </row>
    <row r="3281" spans="1:23" x14ac:dyDescent="0.25">
      <c r="A3281">
        <v>2021</v>
      </c>
      <c r="B3281" s="5">
        <v>44378</v>
      </c>
      <c r="C3281" s="5">
        <v>44469</v>
      </c>
      <c r="D3281" s="6" t="s">
        <v>74</v>
      </c>
      <c r="E3281" t="s">
        <v>63</v>
      </c>
      <c r="F3281" t="s">
        <v>72</v>
      </c>
      <c r="G3281" t="s">
        <v>1247</v>
      </c>
      <c r="H3281" t="s">
        <v>91</v>
      </c>
      <c r="I3281" t="s">
        <v>531</v>
      </c>
      <c r="P3281" t="s">
        <v>78</v>
      </c>
      <c r="Q3281" t="s">
        <v>79</v>
      </c>
      <c r="R3281" t="s">
        <v>1027</v>
      </c>
      <c r="S3281" t="s">
        <v>81</v>
      </c>
      <c r="T3281" t="s">
        <v>1909</v>
      </c>
      <c r="U3281" s="6" t="s">
        <v>2193</v>
      </c>
      <c r="V3281" s="5">
        <v>44490</v>
      </c>
      <c r="W3281" s="5">
        <v>44469</v>
      </c>
    </row>
    <row r="3282" spans="1:23" x14ac:dyDescent="0.25">
      <c r="A3282">
        <v>2021</v>
      </c>
      <c r="B3282" s="5">
        <v>44378</v>
      </c>
      <c r="C3282" s="5">
        <v>44469</v>
      </c>
      <c r="D3282" s="6" t="s">
        <v>74</v>
      </c>
      <c r="E3282" t="s">
        <v>63</v>
      </c>
      <c r="F3282" t="s">
        <v>72</v>
      </c>
      <c r="G3282" t="s">
        <v>1237</v>
      </c>
      <c r="H3282" t="s">
        <v>497</v>
      </c>
      <c r="I3282" t="s">
        <v>1238</v>
      </c>
      <c r="P3282" t="s">
        <v>78</v>
      </c>
      <c r="Q3282" t="s">
        <v>79</v>
      </c>
      <c r="R3282" t="s">
        <v>1027</v>
      </c>
      <c r="S3282" t="s">
        <v>81</v>
      </c>
      <c r="T3282" t="s">
        <v>1909</v>
      </c>
      <c r="U3282" s="6" t="s">
        <v>2193</v>
      </c>
      <c r="V3282" s="5">
        <v>44490</v>
      </c>
      <c r="W3282" s="5">
        <v>44469</v>
      </c>
    </row>
    <row r="3283" spans="1:23" x14ac:dyDescent="0.25">
      <c r="A3283">
        <v>2021</v>
      </c>
      <c r="B3283" s="5">
        <v>44378</v>
      </c>
      <c r="C3283" s="5">
        <v>44469</v>
      </c>
      <c r="D3283" s="6" t="s">
        <v>74</v>
      </c>
      <c r="E3283" t="s">
        <v>63</v>
      </c>
      <c r="F3283" t="s">
        <v>72</v>
      </c>
      <c r="G3283" t="s">
        <v>1246</v>
      </c>
      <c r="H3283" t="s">
        <v>1392</v>
      </c>
      <c r="I3283" t="s">
        <v>1096</v>
      </c>
      <c r="P3283" t="s">
        <v>78</v>
      </c>
      <c r="Q3283" t="s">
        <v>79</v>
      </c>
      <c r="R3283" t="s">
        <v>1027</v>
      </c>
      <c r="S3283" t="s">
        <v>81</v>
      </c>
      <c r="T3283" t="s">
        <v>1909</v>
      </c>
      <c r="U3283" s="6" t="s">
        <v>2193</v>
      </c>
      <c r="V3283" s="5">
        <v>44490</v>
      </c>
      <c r="W3283" s="5">
        <v>44469</v>
      </c>
    </row>
    <row r="3284" spans="1:23" x14ac:dyDescent="0.25">
      <c r="A3284">
        <v>2021</v>
      </c>
      <c r="B3284" s="5">
        <v>44378</v>
      </c>
      <c r="C3284" s="5">
        <v>44469</v>
      </c>
      <c r="D3284" s="6" t="s">
        <v>74</v>
      </c>
      <c r="E3284" t="s">
        <v>63</v>
      </c>
      <c r="F3284" t="s">
        <v>72</v>
      </c>
      <c r="G3284" t="s">
        <v>305</v>
      </c>
      <c r="H3284" t="s">
        <v>287</v>
      </c>
      <c r="I3284" t="s">
        <v>408</v>
      </c>
      <c r="P3284" t="s">
        <v>78</v>
      </c>
      <c r="Q3284" t="s">
        <v>79</v>
      </c>
      <c r="R3284" t="s">
        <v>1027</v>
      </c>
      <c r="S3284" t="s">
        <v>81</v>
      </c>
      <c r="T3284" t="s">
        <v>1909</v>
      </c>
      <c r="U3284" s="6" t="s">
        <v>2193</v>
      </c>
      <c r="V3284" s="5">
        <v>44490</v>
      </c>
      <c r="W3284" s="5">
        <v>44469</v>
      </c>
    </row>
    <row r="3285" spans="1:23" x14ac:dyDescent="0.25">
      <c r="A3285">
        <v>2021</v>
      </c>
      <c r="B3285" s="5">
        <v>44378</v>
      </c>
      <c r="C3285" s="5">
        <v>44469</v>
      </c>
      <c r="D3285" s="6" t="s">
        <v>74</v>
      </c>
      <c r="E3285" t="s">
        <v>63</v>
      </c>
      <c r="F3285" t="s">
        <v>72</v>
      </c>
      <c r="G3285" t="s">
        <v>1233</v>
      </c>
      <c r="H3285" t="s">
        <v>1100</v>
      </c>
      <c r="I3285" t="s">
        <v>84</v>
      </c>
      <c r="P3285" t="s">
        <v>78</v>
      </c>
      <c r="Q3285" t="s">
        <v>79</v>
      </c>
      <c r="R3285" t="s">
        <v>1027</v>
      </c>
      <c r="S3285" t="s">
        <v>81</v>
      </c>
      <c r="T3285" t="s">
        <v>1909</v>
      </c>
      <c r="U3285" s="6" t="s">
        <v>2193</v>
      </c>
      <c r="V3285" s="5">
        <v>44490</v>
      </c>
      <c r="W3285" s="5">
        <v>44469</v>
      </c>
    </row>
    <row r="3286" spans="1:23" x14ac:dyDescent="0.25">
      <c r="A3286">
        <v>2021</v>
      </c>
      <c r="B3286" s="5">
        <v>44378</v>
      </c>
      <c r="C3286" s="5">
        <v>44469</v>
      </c>
      <c r="D3286" s="6" t="s">
        <v>74</v>
      </c>
      <c r="E3286" t="s">
        <v>63</v>
      </c>
      <c r="F3286" t="s">
        <v>72</v>
      </c>
      <c r="G3286" t="s">
        <v>1717</v>
      </c>
      <c r="H3286" t="s">
        <v>170</v>
      </c>
      <c r="I3286" t="s">
        <v>1265</v>
      </c>
      <c r="P3286" t="s">
        <v>78</v>
      </c>
      <c r="Q3286" t="s">
        <v>79</v>
      </c>
      <c r="R3286" t="s">
        <v>1027</v>
      </c>
      <c r="S3286" t="s">
        <v>81</v>
      </c>
      <c r="T3286" t="s">
        <v>1909</v>
      </c>
      <c r="U3286" s="6" t="s">
        <v>2193</v>
      </c>
      <c r="V3286" s="5">
        <v>44490</v>
      </c>
      <c r="W3286" s="5">
        <v>44469</v>
      </c>
    </row>
    <row r="3287" spans="1:23" x14ac:dyDescent="0.25">
      <c r="A3287">
        <v>2021</v>
      </c>
      <c r="B3287" s="5">
        <v>44378</v>
      </c>
      <c r="C3287" s="5">
        <v>44469</v>
      </c>
      <c r="D3287" s="6" t="s">
        <v>74</v>
      </c>
      <c r="E3287" t="s">
        <v>63</v>
      </c>
      <c r="F3287" t="s">
        <v>72</v>
      </c>
      <c r="G3287" t="s">
        <v>1252</v>
      </c>
      <c r="H3287" t="s">
        <v>1253</v>
      </c>
      <c r="I3287" t="s">
        <v>124</v>
      </c>
      <c r="P3287" t="s">
        <v>78</v>
      </c>
      <c r="Q3287" t="s">
        <v>79</v>
      </c>
      <c r="R3287" t="s">
        <v>1027</v>
      </c>
      <c r="S3287" t="s">
        <v>81</v>
      </c>
      <c r="T3287" t="s">
        <v>1909</v>
      </c>
      <c r="U3287" s="6" t="s">
        <v>2193</v>
      </c>
      <c r="V3287" s="5">
        <v>44490</v>
      </c>
      <c r="W3287" s="5">
        <v>44469</v>
      </c>
    </row>
    <row r="3288" spans="1:23" x14ac:dyDescent="0.25">
      <c r="A3288">
        <v>2021</v>
      </c>
      <c r="B3288" s="5">
        <v>44378</v>
      </c>
      <c r="C3288" s="5">
        <v>44469</v>
      </c>
      <c r="D3288" s="6" t="s">
        <v>74</v>
      </c>
      <c r="E3288" t="s">
        <v>63</v>
      </c>
      <c r="F3288" t="s">
        <v>72</v>
      </c>
      <c r="G3288" t="s">
        <v>1239</v>
      </c>
      <c r="H3288" t="s">
        <v>200</v>
      </c>
      <c r="I3288" t="s">
        <v>182</v>
      </c>
      <c r="P3288" t="s">
        <v>78</v>
      </c>
      <c r="Q3288" t="s">
        <v>79</v>
      </c>
      <c r="R3288" t="s">
        <v>1027</v>
      </c>
      <c r="S3288" t="s">
        <v>81</v>
      </c>
      <c r="T3288" t="s">
        <v>1909</v>
      </c>
      <c r="U3288" s="6" t="s">
        <v>2193</v>
      </c>
      <c r="V3288" s="5">
        <v>44490</v>
      </c>
      <c r="W3288" s="5">
        <v>44469</v>
      </c>
    </row>
    <row r="3289" spans="1:23" x14ac:dyDescent="0.25">
      <c r="A3289">
        <v>2021</v>
      </c>
      <c r="B3289" s="5">
        <v>44378</v>
      </c>
      <c r="C3289" s="5">
        <v>44469</v>
      </c>
      <c r="D3289" s="6" t="s">
        <v>74</v>
      </c>
      <c r="E3289" t="s">
        <v>63</v>
      </c>
      <c r="F3289" t="s">
        <v>72</v>
      </c>
      <c r="G3289" t="s">
        <v>1255</v>
      </c>
      <c r="H3289" t="s">
        <v>161</v>
      </c>
      <c r="I3289" t="s">
        <v>1256</v>
      </c>
      <c r="P3289" t="s">
        <v>78</v>
      </c>
      <c r="Q3289" t="s">
        <v>79</v>
      </c>
      <c r="R3289" t="s">
        <v>1027</v>
      </c>
      <c r="S3289" t="s">
        <v>81</v>
      </c>
      <c r="T3289" t="s">
        <v>1909</v>
      </c>
      <c r="U3289" s="6" t="s">
        <v>2193</v>
      </c>
      <c r="V3289" s="5">
        <v>44490</v>
      </c>
      <c r="W3289" s="5">
        <v>44469</v>
      </c>
    </row>
    <row r="3290" spans="1:23" x14ac:dyDescent="0.25">
      <c r="A3290">
        <v>2021</v>
      </c>
      <c r="B3290" s="5">
        <v>44378</v>
      </c>
      <c r="C3290" s="5">
        <v>44469</v>
      </c>
      <c r="D3290" s="6" t="s">
        <v>74</v>
      </c>
      <c r="E3290" t="s">
        <v>63</v>
      </c>
      <c r="F3290" t="s">
        <v>72</v>
      </c>
      <c r="G3290" t="s">
        <v>289</v>
      </c>
      <c r="H3290" t="s">
        <v>330</v>
      </c>
      <c r="I3290" t="s">
        <v>729</v>
      </c>
      <c r="P3290" t="s">
        <v>78</v>
      </c>
      <c r="Q3290" t="s">
        <v>79</v>
      </c>
      <c r="R3290" t="s">
        <v>1027</v>
      </c>
      <c r="S3290" t="s">
        <v>81</v>
      </c>
      <c r="T3290" t="s">
        <v>1909</v>
      </c>
      <c r="U3290" s="6" t="s">
        <v>2193</v>
      </c>
      <c r="V3290" s="5">
        <v>44490</v>
      </c>
      <c r="W3290" s="5">
        <v>44469</v>
      </c>
    </row>
    <row r="3291" spans="1:23" x14ac:dyDescent="0.25">
      <c r="A3291">
        <v>2021</v>
      </c>
      <c r="B3291" s="5">
        <v>44378</v>
      </c>
      <c r="C3291" s="5">
        <v>44469</v>
      </c>
      <c r="D3291" s="6" t="s">
        <v>74</v>
      </c>
      <c r="E3291" t="s">
        <v>63</v>
      </c>
      <c r="F3291" t="s">
        <v>72</v>
      </c>
      <c r="G3291" t="s">
        <v>357</v>
      </c>
      <c r="H3291" t="s">
        <v>497</v>
      </c>
      <c r="I3291" t="s">
        <v>1238</v>
      </c>
      <c r="P3291" t="s">
        <v>78</v>
      </c>
      <c r="Q3291" t="s">
        <v>79</v>
      </c>
      <c r="R3291" t="s">
        <v>1027</v>
      </c>
      <c r="S3291" t="s">
        <v>81</v>
      </c>
      <c r="T3291" t="s">
        <v>1909</v>
      </c>
      <c r="U3291" s="6" t="s">
        <v>2193</v>
      </c>
      <c r="V3291" s="5">
        <v>44490</v>
      </c>
      <c r="W3291" s="5">
        <v>44469</v>
      </c>
    </row>
    <row r="3292" spans="1:23" x14ac:dyDescent="0.25">
      <c r="A3292">
        <v>2021</v>
      </c>
      <c r="B3292" s="5">
        <v>44378</v>
      </c>
      <c r="C3292" s="5">
        <v>44469</v>
      </c>
      <c r="D3292" s="6" t="s">
        <v>74</v>
      </c>
      <c r="E3292" t="s">
        <v>63</v>
      </c>
      <c r="F3292" t="s">
        <v>72</v>
      </c>
      <c r="G3292" t="s">
        <v>669</v>
      </c>
      <c r="H3292" t="s">
        <v>224</v>
      </c>
      <c r="I3292" t="s">
        <v>156</v>
      </c>
      <c r="P3292" t="s">
        <v>78</v>
      </c>
      <c r="Q3292" t="s">
        <v>79</v>
      </c>
      <c r="R3292" t="s">
        <v>1027</v>
      </c>
      <c r="S3292" t="s">
        <v>81</v>
      </c>
      <c r="T3292" t="s">
        <v>1909</v>
      </c>
      <c r="U3292" s="6" t="s">
        <v>2193</v>
      </c>
      <c r="V3292" s="5">
        <v>44490</v>
      </c>
      <c r="W3292" s="5">
        <v>44469</v>
      </c>
    </row>
    <row r="3293" spans="1:23" x14ac:dyDescent="0.25">
      <c r="A3293">
        <v>2021</v>
      </c>
      <c r="B3293" s="5">
        <v>44378</v>
      </c>
      <c r="C3293" s="5">
        <v>44469</v>
      </c>
      <c r="D3293" s="6" t="s">
        <v>74</v>
      </c>
      <c r="E3293" t="s">
        <v>63</v>
      </c>
      <c r="F3293" t="s">
        <v>72</v>
      </c>
      <c r="G3293" t="s">
        <v>1719</v>
      </c>
      <c r="H3293" t="s">
        <v>174</v>
      </c>
      <c r="I3293" t="s">
        <v>129</v>
      </c>
      <c r="P3293" t="s">
        <v>78</v>
      </c>
      <c r="Q3293" t="s">
        <v>79</v>
      </c>
      <c r="R3293" t="s">
        <v>1027</v>
      </c>
      <c r="S3293" t="s">
        <v>81</v>
      </c>
      <c r="T3293" t="s">
        <v>1909</v>
      </c>
      <c r="U3293" s="6" t="s">
        <v>2193</v>
      </c>
      <c r="V3293" s="5">
        <v>44490</v>
      </c>
      <c r="W3293" s="5">
        <v>44469</v>
      </c>
    </row>
    <row r="3294" spans="1:23" x14ac:dyDescent="0.25">
      <c r="A3294">
        <v>2021</v>
      </c>
      <c r="B3294" s="5">
        <v>44378</v>
      </c>
      <c r="C3294" s="5">
        <v>44469</v>
      </c>
      <c r="D3294" s="6" t="s">
        <v>74</v>
      </c>
      <c r="E3294" t="s">
        <v>63</v>
      </c>
      <c r="F3294" t="s">
        <v>72</v>
      </c>
      <c r="G3294" t="s">
        <v>1244</v>
      </c>
      <c r="H3294" t="s">
        <v>111</v>
      </c>
      <c r="I3294" t="s">
        <v>759</v>
      </c>
      <c r="P3294" t="s">
        <v>78</v>
      </c>
      <c r="Q3294" t="s">
        <v>79</v>
      </c>
      <c r="R3294" t="s">
        <v>1027</v>
      </c>
      <c r="S3294" t="s">
        <v>81</v>
      </c>
      <c r="T3294" t="s">
        <v>1909</v>
      </c>
      <c r="U3294" s="6" t="s">
        <v>2193</v>
      </c>
      <c r="V3294" s="5">
        <v>44490</v>
      </c>
      <c r="W3294" s="5">
        <v>44469</v>
      </c>
    </row>
    <row r="3295" spans="1:23" x14ac:dyDescent="0.25">
      <c r="A3295">
        <v>2021</v>
      </c>
      <c r="B3295" s="5">
        <v>44378</v>
      </c>
      <c r="C3295" s="5">
        <v>44469</v>
      </c>
      <c r="D3295" s="6" t="s">
        <v>74</v>
      </c>
      <c r="E3295" t="s">
        <v>63</v>
      </c>
      <c r="F3295" t="s">
        <v>72</v>
      </c>
      <c r="G3295" t="s">
        <v>1240</v>
      </c>
      <c r="H3295" t="s">
        <v>1241</v>
      </c>
      <c r="I3295" t="s">
        <v>765</v>
      </c>
      <c r="P3295" t="s">
        <v>78</v>
      </c>
      <c r="Q3295" t="s">
        <v>79</v>
      </c>
      <c r="R3295" t="s">
        <v>1027</v>
      </c>
      <c r="S3295" t="s">
        <v>81</v>
      </c>
      <c r="T3295" t="s">
        <v>1909</v>
      </c>
      <c r="U3295" s="6" t="s">
        <v>2193</v>
      </c>
      <c r="V3295" s="5">
        <v>44490</v>
      </c>
      <c r="W3295" s="5">
        <v>44469</v>
      </c>
    </row>
    <row r="3296" spans="1:23" x14ac:dyDescent="0.25">
      <c r="A3296">
        <v>2021</v>
      </c>
      <c r="B3296" s="5">
        <v>44378</v>
      </c>
      <c r="C3296" s="5">
        <v>44469</v>
      </c>
      <c r="D3296" s="6" t="s">
        <v>74</v>
      </c>
      <c r="E3296" t="s">
        <v>63</v>
      </c>
      <c r="F3296" t="s">
        <v>72</v>
      </c>
      <c r="G3296" t="s">
        <v>545</v>
      </c>
      <c r="H3296" t="s">
        <v>1251</v>
      </c>
      <c r="I3296" t="s">
        <v>1501</v>
      </c>
      <c r="P3296" t="s">
        <v>78</v>
      </c>
      <c r="Q3296" t="s">
        <v>79</v>
      </c>
      <c r="R3296" t="s">
        <v>1027</v>
      </c>
      <c r="S3296" t="s">
        <v>81</v>
      </c>
      <c r="T3296" t="s">
        <v>1909</v>
      </c>
      <c r="U3296" s="6" t="s">
        <v>2193</v>
      </c>
      <c r="V3296" s="5">
        <v>44490</v>
      </c>
      <c r="W3296" s="5">
        <v>44469</v>
      </c>
    </row>
    <row r="3297" spans="1:23" x14ac:dyDescent="0.25">
      <c r="A3297">
        <v>2021</v>
      </c>
      <c r="B3297" s="5">
        <v>44378</v>
      </c>
      <c r="C3297" s="5">
        <v>44469</v>
      </c>
      <c r="D3297" s="6" t="s">
        <v>74</v>
      </c>
      <c r="E3297" t="s">
        <v>63</v>
      </c>
      <c r="F3297" t="s">
        <v>72</v>
      </c>
      <c r="G3297" t="s">
        <v>445</v>
      </c>
      <c r="H3297" t="s">
        <v>91</v>
      </c>
      <c r="I3297" t="s">
        <v>1254</v>
      </c>
      <c r="P3297" t="s">
        <v>78</v>
      </c>
      <c r="Q3297" t="s">
        <v>79</v>
      </c>
      <c r="R3297" t="s">
        <v>1027</v>
      </c>
      <c r="S3297" t="s">
        <v>81</v>
      </c>
      <c r="T3297" t="s">
        <v>1909</v>
      </c>
      <c r="U3297" s="6" t="s">
        <v>2193</v>
      </c>
      <c r="V3297" s="5">
        <v>44490</v>
      </c>
      <c r="W3297" s="5">
        <v>44469</v>
      </c>
    </row>
    <row r="3298" spans="1:23" x14ac:dyDescent="0.25">
      <c r="A3298">
        <v>2021</v>
      </c>
      <c r="B3298" s="5">
        <v>44378</v>
      </c>
      <c r="C3298" s="5">
        <v>44469</v>
      </c>
      <c r="D3298" s="6" t="s">
        <v>74</v>
      </c>
      <c r="E3298" t="s">
        <v>63</v>
      </c>
      <c r="F3298" t="s">
        <v>72</v>
      </c>
      <c r="G3298" t="s">
        <v>366</v>
      </c>
      <c r="H3298" t="s">
        <v>1501</v>
      </c>
      <c r="I3298" t="s">
        <v>143</v>
      </c>
      <c r="P3298" t="s">
        <v>78</v>
      </c>
      <c r="Q3298" t="s">
        <v>79</v>
      </c>
      <c r="R3298" t="s">
        <v>1027</v>
      </c>
      <c r="S3298" t="s">
        <v>81</v>
      </c>
      <c r="T3298" t="s">
        <v>1909</v>
      </c>
      <c r="U3298" s="6" t="s">
        <v>2193</v>
      </c>
      <c r="V3298" s="5">
        <v>44490</v>
      </c>
      <c r="W3298" s="5">
        <v>44469</v>
      </c>
    </row>
    <row r="3299" spans="1:23" x14ac:dyDescent="0.25">
      <c r="A3299">
        <v>2021</v>
      </c>
      <c r="B3299" s="5">
        <v>44378</v>
      </c>
      <c r="C3299" s="5">
        <v>44469</v>
      </c>
      <c r="D3299" s="6" t="s">
        <v>74</v>
      </c>
      <c r="E3299" t="s">
        <v>63</v>
      </c>
      <c r="F3299" t="s">
        <v>72</v>
      </c>
      <c r="G3299" t="s">
        <v>1219</v>
      </c>
      <c r="H3299" t="s">
        <v>129</v>
      </c>
      <c r="I3299" t="s">
        <v>766</v>
      </c>
      <c r="P3299" t="s">
        <v>78</v>
      </c>
      <c r="Q3299" t="s">
        <v>79</v>
      </c>
      <c r="R3299" t="s">
        <v>1027</v>
      </c>
      <c r="S3299" t="s">
        <v>81</v>
      </c>
      <c r="T3299" t="s">
        <v>1909</v>
      </c>
      <c r="U3299" s="6" t="s">
        <v>2193</v>
      </c>
      <c r="V3299" s="5">
        <v>44490</v>
      </c>
      <c r="W3299" s="5">
        <v>44469</v>
      </c>
    </row>
    <row r="3300" spans="1:23" x14ac:dyDescent="0.25">
      <c r="A3300">
        <v>2021</v>
      </c>
      <c r="B3300" s="5">
        <v>44378</v>
      </c>
      <c r="C3300" s="5">
        <v>44469</v>
      </c>
      <c r="D3300" s="6" t="s">
        <v>74</v>
      </c>
      <c r="E3300" t="s">
        <v>63</v>
      </c>
      <c r="F3300" t="s">
        <v>72</v>
      </c>
      <c r="G3300" t="s">
        <v>1011</v>
      </c>
      <c r="H3300" t="s">
        <v>129</v>
      </c>
      <c r="I3300" t="s">
        <v>766</v>
      </c>
      <c r="P3300" t="s">
        <v>78</v>
      </c>
      <c r="Q3300" t="s">
        <v>79</v>
      </c>
      <c r="R3300" t="s">
        <v>1027</v>
      </c>
      <c r="S3300" t="s">
        <v>81</v>
      </c>
      <c r="T3300" t="s">
        <v>1909</v>
      </c>
      <c r="U3300" s="6" t="s">
        <v>2193</v>
      </c>
      <c r="V3300" s="5">
        <v>44490</v>
      </c>
      <c r="W3300" s="5">
        <v>44469</v>
      </c>
    </row>
    <row r="3301" spans="1:23" x14ac:dyDescent="0.25">
      <c r="A3301">
        <v>2021</v>
      </c>
      <c r="B3301" s="5">
        <v>44378</v>
      </c>
      <c r="C3301" s="5">
        <v>44469</v>
      </c>
      <c r="D3301" s="6" t="s">
        <v>74</v>
      </c>
      <c r="E3301" t="s">
        <v>63</v>
      </c>
      <c r="F3301" t="s">
        <v>72</v>
      </c>
      <c r="G3301" t="s">
        <v>1712</v>
      </c>
      <c r="H3301" t="s">
        <v>1313</v>
      </c>
      <c r="I3301" t="s">
        <v>1238</v>
      </c>
      <c r="P3301" t="s">
        <v>78</v>
      </c>
      <c r="Q3301" t="s">
        <v>79</v>
      </c>
      <c r="R3301" t="s">
        <v>1027</v>
      </c>
      <c r="S3301" t="s">
        <v>81</v>
      </c>
      <c r="T3301" t="s">
        <v>1909</v>
      </c>
      <c r="U3301" s="6" t="s">
        <v>2193</v>
      </c>
      <c r="V3301" s="5">
        <v>44490</v>
      </c>
      <c r="W3301" s="5">
        <v>44469</v>
      </c>
    </row>
    <row r="3302" spans="1:23" x14ac:dyDescent="0.25">
      <c r="A3302">
        <v>2021</v>
      </c>
      <c r="B3302" s="5">
        <v>44378</v>
      </c>
      <c r="C3302" s="5">
        <v>44469</v>
      </c>
      <c r="D3302" s="6" t="s">
        <v>74</v>
      </c>
      <c r="E3302" t="s">
        <v>63</v>
      </c>
      <c r="F3302" t="s">
        <v>72</v>
      </c>
      <c r="G3302" t="s">
        <v>1235</v>
      </c>
      <c r="H3302" t="s">
        <v>91</v>
      </c>
      <c r="I3302" t="s">
        <v>1236</v>
      </c>
      <c r="P3302" t="s">
        <v>78</v>
      </c>
      <c r="Q3302" t="s">
        <v>79</v>
      </c>
      <c r="R3302" t="s">
        <v>1027</v>
      </c>
      <c r="S3302" t="s">
        <v>81</v>
      </c>
      <c r="T3302" t="s">
        <v>1909</v>
      </c>
      <c r="U3302" s="6" t="s">
        <v>2193</v>
      </c>
      <c r="V3302" s="5">
        <v>44490</v>
      </c>
      <c r="W3302" s="5">
        <v>44469</v>
      </c>
    </row>
    <row r="3303" spans="1:23" x14ac:dyDescent="0.25">
      <c r="A3303">
        <v>2021</v>
      </c>
      <c r="B3303" s="5">
        <v>44378</v>
      </c>
      <c r="C3303" s="5">
        <v>44469</v>
      </c>
      <c r="D3303" s="6" t="s">
        <v>74</v>
      </c>
      <c r="E3303" t="s">
        <v>63</v>
      </c>
      <c r="F3303" t="s">
        <v>72</v>
      </c>
      <c r="G3303" t="s">
        <v>739</v>
      </c>
      <c r="H3303" t="s">
        <v>109</v>
      </c>
      <c r="I3303" t="s">
        <v>84</v>
      </c>
      <c r="P3303" t="s">
        <v>78</v>
      </c>
      <c r="Q3303" t="s">
        <v>79</v>
      </c>
      <c r="R3303" t="s">
        <v>1027</v>
      </c>
      <c r="S3303" t="s">
        <v>81</v>
      </c>
      <c r="T3303" t="s">
        <v>1909</v>
      </c>
      <c r="U3303" s="6" t="s">
        <v>2193</v>
      </c>
      <c r="V3303" s="5">
        <v>44490</v>
      </c>
      <c r="W3303" s="5">
        <v>44469</v>
      </c>
    </row>
    <row r="3304" spans="1:23" x14ac:dyDescent="0.25">
      <c r="A3304">
        <v>2021</v>
      </c>
      <c r="B3304" s="5">
        <v>44378</v>
      </c>
      <c r="C3304" s="5">
        <v>44469</v>
      </c>
      <c r="D3304" s="6" t="s">
        <v>74</v>
      </c>
      <c r="E3304" t="s">
        <v>63</v>
      </c>
      <c r="F3304" t="s">
        <v>72</v>
      </c>
      <c r="G3304" t="s">
        <v>1701</v>
      </c>
      <c r="H3304" t="s">
        <v>1232</v>
      </c>
      <c r="I3304" t="s">
        <v>91</v>
      </c>
      <c r="P3304" t="s">
        <v>78</v>
      </c>
      <c r="Q3304" t="s">
        <v>79</v>
      </c>
      <c r="R3304" t="s">
        <v>1027</v>
      </c>
      <c r="S3304" t="s">
        <v>81</v>
      </c>
      <c r="T3304" t="s">
        <v>1909</v>
      </c>
      <c r="U3304" s="6" t="s">
        <v>2193</v>
      </c>
      <c r="V3304" s="5">
        <v>44490</v>
      </c>
      <c r="W3304" s="5">
        <v>44469</v>
      </c>
    </row>
    <row r="3305" spans="1:23" x14ac:dyDescent="0.25">
      <c r="A3305">
        <v>2021</v>
      </c>
      <c r="B3305" s="5">
        <v>44378</v>
      </c>
      <c r="C3305" s="5">
        <v>44469</v>
      </c>
      <c r="D3305" s="6" t="s">
        <v>74</v>
      </c>
      <c r="E3305" t="s">
        <v>63</v>
      </c>
      <c r="F3305" t="s">
        <v>72</v>
      </c>
      <c r="G3305" t="s">
        <v>1724</v>
      </c>
      <c r="H3305" t="s">
        <v>1225</v>
      </c>
      <c r="I3305" t="s">
        <v>243</v>
      </c>
      <c r="P3305" t="s">
        <v>78</v>
      </c>
      <c r="Q3305" t="s">
        <v>79</v>
      </c>
      <c r="R3305" t="s">
        <v>1027</v>
      </c>
      <c r="S3305" t="s">
        <v>81</v>
      </c>
      <c r="T3305" t="s">
        <v>1909</v>
      </c>
      <c r="U3305" s="6" t="s">
        <v>2193</v>
      </c>
      <c r="V3305" s="5">
        <v>44490</v>
      </c>
      <c r="W3305" s="5">
        <v>44469</v>
      </c>
    </row>
    <row r="3306" spans="1:23" x14ac:dyDescent="0.25">
      <c r="A3306">
        <v>2021</v>
      </c>
      <c r="B3306" s="5">
        <v>44378</v>
      </c>
      <c r="C3306" s="5">
        <v>44469</v>
      </c>
      <c r="D3306" s="6" t="s">
        <v>74</v>
      </c>
      <c r="E3306" t="s">
        <v>63</v>
      </c>
      <c r="F3306" t="s">
        <v>72</v>
      </c>
      <c r="G3306" t="s">
        <v>1229</v>
      </c>
      <c r="H3306" t="s">
        <v>170</v>
      </c>
      <c r="I3306" t="s">
        <v>145</v>
      </c>
      <c r="P3306" t="s">
        <v>78</v>
      </c>
      <c r="Q3306" t="s">
        <v>79</v>
      </c>
      <c r="R3306" t="s">
        <v>1027</v>
      </c>
      <c r="S3306" t="s">
        <v>81</v>
      </c>
      <c r="T3306" t="s">
        <v>1909</v>
      </c>
      <c r="U3306" s="6" t="s">
        <v>2193</v>
      </c>
      <c r="V3306" s="5">
        <v>44490</v>
      </c>
      <c r="W3306" s="5">
        <v>44469</v>
      </c>
    </row>
    <row r="3307" spans="1:23" x14ac:dyDescent="0.25">
      <c r="A3307">
        <v>2021</v>
      </c>
      <c r="B3307" s="5">
        <v>44378</v>
      </c>
      <c r="C3307" s="5">
        <v>44469</v>
      </c>
      <c r="D3307" s="6" t="s">
        <v>74</v>
      </c>
      <c r="E3307" t="s">
        <v>63</v>
      </c>
      <c r="F3307" t="s">
        <v>72</v>
      </c>
      <c r="G3307" s="15" t="s">
        <v>1226</v>
      </c>
      <c r="H3307" t="s">
        <v>91</v>
      </c>
      <c r="I3307" t="s">
        <v>243</v>
      </c>
      <c r="P3307" t="s">
        <v>78</v>
      </c>
      <c r="Q3307" t="s">
        <v>79</v>
      </c>
      <c r="R3307" t="s">
        <v>1027</v>
      </c>
      <c r="S3307" t="s">
        <v>81</v>
      </c>
      <c r="T3307" t="s">
        <v>1909</v>
      </c>
      <c r="U3307" s="6" t="s">
        <v>2193</v>
      </c>
      <c r="V3307" s="5">
        <v>44490</v>
      </c>
      <c r="W3307" s="5">
        <v>44469</v>
      </c>
    </row>
    <row r="3308" spans="1:23" x14ac:dyDescent="0.25">
      <c r="A3308">
        <v>2021</v>
      </c>
      <c r="B3308" s="5">
        <v>44378</v>
      </c>
      <c r="C3308" s="5">
        <v>44469</v>
      </c>
      <c r="D3308" s="6" t="s">
        <v>74</v>
      </c>
      <c r="E3308" t="s">
        <v>63</v>
      </c>
      <c r="F3308" t="s">
        <v>72</v>
      </c>
      <c r="G3308" s="15" t="s">
        <v>1227</v>
      </c>
      <c r="H3308" t="s">
        <v>1103</v>
      </c>
      <c r="I3308" t="s">
        <v>1228</v>
      </c>
      <c r="P3308" t="s">
        <v>78</v>
      </c>
      <c r="Q3308" t="s">
        <v>79</v>
      </c>
      <c r="R3308" t="s">
        <v>1027</v>
      </c>
      <c r="S3308" t="s">
        <v>81</v>
      </c>
      <c r="T3308" t="s">
        <v>1909</v>
      </c>
      <c r="U3308" s="6" t="s">
        <v>2193</v>
      </c>
      <c r="V3308" s="5">
        <v>44490</v>
      </c>
      <c r="W3308" s="5">
        <v>44469</v>
      </c>
    </row>
    <row r="3309" spans="1:23" x14ac:dyDescent="0.25">
      <c r="A3309">
        <v>2021</v>
      </c>
      <c r="B3309" s="5">
        <v>44378</v>
      </c>
      <c r="C3309" s="5">
        <v>44469</v>
      </c>
      <c r="D3309" s="6" t="s">
        <v>74</v>
      </c>
      <c r="E3309" t="s">
        <v>63</v>
      </c>
      <c r="F3309" t="s">
        <v>72</v>
      </c>
      <c r="G3309" s="15" t="s">
        <v>1911</v>
      </c>
      <c r="H3309" t="s">
        <v>182</v>
      </c>
      <c r="I3309" t="s">
        <v>1230</v>
      </c>
      <c r="P3309" t="s">
        <v>78</v>
      </c>
      <c r="Q3309" t="s">
        <v>79</v>
      </c>
      <c r="R3309" t="s">
        <v>1027</v>
      </c>
      <c r="S3309" t="s">
        <v>81</v>
      </c>
      <c r="T3309" t="s">
        <v>1909</v>
      </c>
      <c r="U3309" s="6" t="s">
        <v>2193</v>
      </c>
      <c r="V3309" s="5">
        <v>44490</v>
      </c>
      <c r="W3309" s="5">
        <v>44469</v>
      </c>
    </row>
    <row r="3310" spans="1:23" x14ac:dyDescent="0.25">
      <c r="A3310">
        <v>2021</v>
      </c>
      <c r="B3310" s="5">
        <v>44378</v>
      </c>
      <c r="C3310" s="5">
        <v>44469</v>
      </c>
      <c r="D3310" s="6" t="s">
        <v>74</v>
      </c>
      <c r="E3310" t="s">
        <v>63</v>
      </c>
      <c r="F3310" t="s">
        <v>72</v>
      </c>
      <c r="G3310" s="15" t="s">
        <v>326</v>
      </c>
      <c r="H3310" t="s">
        <v>403</v>
      </c>
      <c r="I3310" t="s">
        <v>220</v>
      </c>
      <c r="P3310" t="s">
        <v>78</v>
      </c>
      <c r="Q3310" t="s">
        <v>79</v>
      </c>
      <c r="R3310" t="s">
        <v>1027</v>
      </c>
      <c r="S3310" t="s">
        <v>81</v>
      </c>
      <c r="T3310" t="s">
        <v>1909</v>
      </c>
      <c r="U3310" s="6" t="s">
        <v>2193</v>
      </c>
      <c r="V3310" s="5">
        <v>44490</v>
      </c>
      <c r="W3310" s="5">
        <v>44469</v>
      </c>
    </row>
    <row r="3311" spans="1:23" x14ac:dyDescent="0.25">
      <c r="A3311">
        <v>2021</v>
      </c>
      <c r="B3311" s="5">
        <v>44378</v>
      </c>
      <c r="C3311" s="5">
        <v>44469</v>
      </c>
      <c r="D3311" s="6" t="s">
        <v>74</v>
      </c>
      <c r="E3311" t="s">
        <v>63</v>
      </c>
      <c r="F3311" t="s">
        <v>72</v>
      </c>
      <c r="G3311" s="15" t="s">
        <v>638</v>
      </c>
      <c r="H3311" t="s">
        <v>865</v>
      </c>
      <c r="I3311" t="s">
        <v>1266</v>
      </c>
      <c r="P3311" t="s">
        <v>78</v>
      </c>
      <c r="Q3311" t="s">
        <v>79</v>
      </c>
      <c r="R3311" t="s">
        <v>1027</v>
      </c>
      <c r="S3311" t="s">
        <v>81</v>
      </c>
      <c r="T3311" t="s">
        <v>1909</v>
      </c>
      <c r="U3311" s="6" t="s">
        <v>2193</v>
      </c>
      <c r="V3311" s="5">
        <v>44490</v>
      </c>
      <c r="W3311" s="5">
        <v>44469</v>
      </c>
    </row>
    <row r="3312" spans="1:23" x14ac:dyDescent="0.25">
      <c r="A3312">
        <v>2021</v>
      </c>
      <c r="B3312" s="5">
        <v>44378</v>
      </c>
      <c r="C3312" s="5">
        <v>44469</v>
      </c>
      <c r="D3312" s="6" t="s">
        <v>74</v>
      </c>
      <c r="E3312" t="s">
        <v>63</v>
      </c>
      <c r="F3312" t="s">
        <v>72</v>
      </c>
      <c r="G3312" s="15" t="s">
        <v>307</v>
      </c>
      <c r="H3312" t="s">
        <v>565</v>
      </c>
      <c r="I3312" t="s">
        <v>1723</v>
      </c>
      <c r="P3312" t="s">
        <v>78</v>
      </c>
      <c r="Q3312" t="s">
        <v>79</v>
      </c>
      <c r="R3312" t="s">
        <v>1027</v>
      </c>
      <c r="S3312" t="s">
        <v>81</v>
      </c>
      <c r="T3312" t="s">
        <v>1909</v>
      </c>
      <c r="U3312" s="6" t="s">
        <v>2193</v>
      </c>
      <c r="V3312" s="5">
        <v>44490</v>
      </c>
      <c r="W3312" s="5">
        <v>44469</v>
      </c>
    </row>
    <row r="3313" spans="1:23" x14ac:dyDescent="0.25">
      <c r="A3313">
        <v>2021</v>
      </c>
      <c r="B3313" s="5">
        <v>44378</v>
      </c>
      <c r="C3313" s="5">
        <v>44469</v>
      </c>
      <c r="D3313" s="6" t="s">
        <v>74</v>
      </c>
      <c r="E3313" t="s">
        <v>63</v>
      </c>
      <c r="F3313" t="s">
        <v>72</v>
      </c>
      <c r="G3313" s="15" t="s">
        <v>307</v>
      </c>
      <c r="H3313" t="s">
        <v>1267</v>
      </c>
      <c r="I3313" t="s">
        <v>497</v>
      </c>
      <c r="P3313" t="s">
        <v>78</v>
      </c>
      <c r="Q3313" t="s">
        <v>79</v>
      </c>
      <c r="R3313" t="s">
        <v>1027</v>
      </c>
      <c r="S3313" t="s">
        <v>81</v>
      </c>
      <c r="T3313" t="s">
        <v>1909</v>
      </c>
      <c r="U3313" s="6" t="s">
        <v>2193</v>
      </c>
      <c r="V3313" s="5">
        <v>44490</v>
      </c>
      <c r="W3313" s="5">
        <v>44469</v>
      </c>
    </row>
    <row r="3314" spans="1:23" x14ac:dyDescent="0.25">
      <c r="A3314">
        <v>2021</v>
      </c>
      <c r="B3314" s="5">
        <v>44378</v>
      </c>
      <c r="C3314" s="5">
        <v>44469</v>
      </c>
      <c r="D3314" s="6" t="s">
        <v>74</v>
      </c>
      <c r="E3314" t="s">
        <v>63</v>
      </c>
      <c r="F3314" t="s">
        <v>72</v>
      </c>
      <c r="G3314" s="15" t="s">
        <v>1275</v>
      </c>
      <c r="H3314" t="s">
        <v>1892</v>
      </c>
      <c r="I3314" t="s">
        <v>156</v>
      </c>
      <c r="P3314" t="s">
        <v>78</v>
      </c>
      <c r="Q3314" t="s">
        <v>79</v>
      </c>
      <c r="R3314" t="s">
        <v>1027</v>
      </c>
      <c r="S3314" t="s">
        <v>81</v>
      </c>
      <c r="T3314" t="s">
        <v>1909</v>
      </c>
      <c r="U3314" s="6" t="s">
        <v>2193</v>
      </c>
      <c r="V3314" s="5">
        <v>44490</v>
      </c>
      <c r="W3314" s="5">
        <v>44469</v>
      </c>
    </row>
    <row r="3315" spans="1:23" x14ac:dyDescent="0.25">
      <c r="A3315">
        <v>2021</v>
      </c>
      <c r="B3315" s="5">
        <v>44378</v>
      </c>
      <c r="C3315" s="5">
        <v>44469</v>
      </c>
      <c r="D3315" s="6" t="s">
        <v>74</v>
      </c>
      <c r="E3315" t="s">
        <v>63</v>
      </c>
      <c r="F3315" t="s">
        <v>72</v>
      </c>
      <c r="G3315" s="15" t="s">
        <v>1274</v>
      </c>
      <c r="H3315" t="s">
        <v>243</v>
      </c>
      <c r="I3315" t="s">
        <v>129</v>
      </c>
      <c r="P3315" t="s">
        <v>78</v>
      </c>
      <c r="Q3315" t="s">
        <v>79</v>
      </c>
      <c r="R3315" t="s">
        <v>1027</v>
      </c>
      <c r="S3315" t="s">
        <v>81</v>
      </c>
      <c r="T3315" t="s">
        <v>1909</v>
      </c>
      <c r="U3315" s="6" t="s">
        <v>2193</v>
      </c>
      <c r="V3315" s="5">
        <v>44490</v>
      </c>
      <c r="W3315" s="5">
        <v>44469</v>
      </c>
    </row>
    <row r="3316" spans="1:23" x14ac:dyDescent="0.25">
      <c r="A3316">
        <v>2021</v>
      </c>
      <c r="B3316" s="5">
        <v>44378</v>
      </c>
      <c r="C3316" s="5">
        <v>44469</v>
      </c>
      <c r="D3316" s="6" t="s">
        <v>74</v>
      </c>
      <c r="E3316" t="s">
        <v>63</v>
      </c>
      <c r="F3316" t="s">
        <v>72</v>
      </c>
      <c r="G3316" s="15" t="s">
        <v>1219</v>
      </c>
      <c r="H3316" t="s">
        <v>170</v>
      </c>
      <c r="I3316" t="s">
        <v>1725</v>
      </c>
      <c r="P3316" t="s">
        <v>78</v>
      </c>
      <c r="Q3316" t="s">
        <v>79</v>
      </c>
      <c r="R3316" t="s">
        <v>1027</v>
      </c>
      <c r="S3316" t="s">
        <v>81</v>
      </c>
      <c r="T3316" t="s">
        <v>1909</v>
      </c>
      <c r="U3316" s="6" t="s">
        <v>2193</v>
      </c>
      <c r="V3316" s="5">
        <v>44490</v>
      </c>
      <c r="W3316" s="5">
        <v>44469</v>
      </c>
    </row>
    <row r="3317" spans="1:23" x14ac:dyDescent="0.25">
      <c r="A3317">
        <v>2021</v>
      </c>
      <c r="B3317" s="5">
        <v>44378</v>
      </c>
      <c r="C3317" s="5">
        <v>44469</v>
      </c>
      <c r="D3317" s="6" t="s">
        <v>74</v>
      </c>
      <c r="E3317" t="s">
        <v>63</v>
      </c>
      <c r="F3317" t="s">
        <v>72</v>
      </c>
      <c r="G3317" s="15" t="s">
        <v>1081</v>
      </c>
      <c r="H3317" t="s">
        <v>91</v>
      </c>
      <c r="I3317" t="s">
        <v>156</v>
      </c>
      <c r="P3317" t="s">
        <v>78</v>
      </c>
      <c r="Q3317" t="s">
        <v>79</v>
      </c>
      <c r="R3317" t="s">
        <v>1027</v>
      </c>
      <c r="S3317" t="s">
        <v>81</v>
      </c>
      <c r="T3317" t="s">
        <v>1909</v>
      </c>
      <c r="U3317" s="6" t="s">
        <v>2193</v>
      </c>
      <c r="V3317" s="5">
        <v>44490</v>
      </c>
      <c r="W3317" s="5">
        <v>44469</v>
      </c>
    </row>
    <row r="3318" spans="1:23" x14ac:dyDescent="0.25">
      <c r="A3318">
        <v>2021</v>
      </c>
      <c r="B3318" s="5">
        <v>44378</v>
      </c>
      <c r="C3318" s="5">
        <v>44469</v>
      </c>
      <c r="D3318" s="6" t="s">
        <v>74</v>
      </c>
      <c r="E3318" t="s">
        <v>63</v>
      </c>
      <c r="F3318" t="s">
        <v>72</v>
      </c>
      <c r="G3318" s="15" t="s">
        <v>1485</v>
      </c>
      <c r="H3318" t="s">
        <v>1486</v>
      </c>
      <c r="I3318" t="s">
        <v>182</v>
      </c>
      <c r="P3318" t="s">
        <v>78</v>
      </c>
      <c r="Q3318" t="s">
        <v>79</v>
      </c>
      <c r="R3318" t="s">
        <v>1027</v>
      </c>
      <c r="S3318" t="s">
        <v>81</v>
      </c>
      <c r="T3318" t="s">
        <v>1909</v>
      </c>
      <c r="U3318" s="6" t="s">
        <v>2193</v>
      </c>
      <c r="V3318" s="5">
        <v>44490</v>
      </c>
      <c r="W3318" s="5">
        <v>44469</v>
      </c>
    </row>
    <row r="3319" spans="1:23" x14ac:dyDescent="0.25">
      <c r="A3319">
        <v>2021</v>
      </c>
      <c r="B3319" s="5">
        <v>44378</v>
      </c>
      <c r="C3319" s="5">
        <v>44469</v>
      </c>
      <c r="D3319" s="6" t="s">
        <v>74</v>
      </c>
      <c r="E3319" t="s">
        <v>63</v>
      </c>
      <c r="F3319" t="s">
        <v>72</v>
      </c>
      <c r="G3319" s="15" t="s">
        <v>722</v>
      </c>
      <c r="H3319" t="s">
        <v>1256</v>
      </c>
      <c r="P3319" t="s">
        <v>78</v>
      </c>
      <c r="Q3319" t="s">
        <v>79</v>
      </c>
      <c r="R3319" t="s">
        <v>1027</v>
      </c>
      <c r="S3319" t="s">
        <v>81</v>
      </c>
      <c r="T3319" t="s">
        <v>1909</v>
      </c>
      <c r="U3319" s="6" t="s">
        <v>2193</v>
      </c>
      <c r="V3319" s="5">
        <v>44490</v>
      </c>
      <c r="W3319" s="5">
        <v>44469</v>
      </c>
    </row>
    <row r="3320" spans="1:23" x14ac:dyDescent="0.25">
      <c r="A3320">
        <v>2021</v>
      </c>
      <c r="B3320" s="5">
        <v>44378</v>
      </c>
      <c r="C3320" s="5">
        <v>44469</v>
      </c>
      <c r="D3320" s="6" t="s">
        <v>74</v>
      </c>
      <c r="E3320" t="s">
        <v>63</v>
      </c>
      <c r="F3320" t="s">
        <v>72</v>
      </c>
      <c r="G3320" s="15" t="s">
        <v>496</v>
      </c>
      <c r="H3320" t="s">
        <v>1726</v>
      </c>
      <c r="I3320" t="s">
        <v>1594</v>
      </c>
      <c r="P3320" t="s">
        <v>78</v>
      </c>
      <c r="Q3320" t="s">
        <v>79</v>
      </c>
      <c r="R3320" t="s">
        <v>1027</v>
      </c>
      <c r="S3320" t="s">
        <v>81</v>
      </c>
      <c r="T3320" t="s">
        <v>1909</v>
      </c>
      <c r="U3320" s="6" t="s">
        <v>2193</v>
      </c>
      <c r="V3320" s="5">
        <v>44490</v>
      </c>
      <c r="W3320" s="5">
        <v>44469</v>
      </c>
    </row>
    <row r="3321" spans="1:23" x14ac:dyDescent="0.25">
      <c r="A3321">
        <v>2021</v>
      </c>
      <c r="B3321" s="5">
        <v>44378</v>
      </c>
      <c r="C3321" s="5">
        <v>44469</v>
      </c>
      <c r="D3321" s="6" t="s">
        <v>74</v>
      </c>
      <c r="E3321" t="s">
        <v>63</v>
      </c>
      <c r="F3321" t="s">
        <v>72</v>
      </c>
      <c r="G3321" s="15" t="s">
        <v>1218</v>
      </c>
      <c r="H3321" t="s">
        <v>936</v>
      </c>
      <c r="I3321" t="s">
        <v>1912</v>
      </c>
      <c r="P3321" t="s">
        <v>78</v>
      </c>
      <c r="Q3321" t="s">
        <v>79</v>
      </c>
      <c r="R3321" t="s">
        <v>1027</v>
      </c>
      <c r="S3321" t="s">
        <v>81</v>
      </c>
      <c r="T3321" t="s">
        <v>1909</v>
      </c>
      <c r="U3321" s="6" t="s">
        <v>2193</v>
      </c>
      <c r="V3321" s="5">
        <v>44490</v>
      </c>
      <c r="W3321" s="5">
        <v>44469</v>
      </c>
    </row>
    <row r="3322" spans="1:23" x14ac:dyDescent="0.25">
      <c r="A3322">
        <v>2021</v>
      </c>
      <c r="B3322" s="5">
        <v>44378</v>
      </c>
      <c r="C3322" s="5">
        <v>44469</v>
      </c>
      <c r="D3322" s="6" t="s">
        <v>74</v>
      </c>
      <c r="E3322" t="s">
        <v>63</v>
      </c>
      <c r="F3322" t="s">
        <v>72</v>
      </c>
      <c r="G3322" s="15" t="s">
        <v>1272</v>
      </c>
      <c r="H3322" t="s">
        <v>1273</v>
      </c>
      <c r="I3322" t="s">
        <v>138</v>
      </c>
      <c r="P3322" t="s">
        <v>78</v>
      </c>
      <c r="Q3322" t="s">
        <v>79</v>
      </c>
      <c r="R3322" t="s">
        <v>1027</v>
      </c>
      <c r="S3322" t="s">
        <v>81</v>
      </c>
      <c r="T3322" t="s">
        <v>1909</v>
      </c>
      <c r="U3322" s="6" t="s">
        <v>2193</v>
      </c>
      <c r="V3322" s="5">
        <v>44490</v>
      </c>
      <c r="W3322" s="5">
        <v>44469</v>
      </c>
    </row>
    <row r="3323" spans="1:23" x14ac:dyDescent="0.25">
      <c r="A3323">
        <v>2021</v>
      </c>
      <c r="B3323" s="5">
        <v>44378</v>
      </c>
      <c r="C3323" s="5">
        <v>44469</v>
      </c>
      <c r="D3323" s="6" t="s">
        <v>74</v>
      </c>
      <c r="E3323" t="s">
        <v>63</v>
      </c>
      <c r="F3323" t="s">
        <v>72</v>
      </c>
      <c r="G3323" s="15" t="s">
        <v>1218</v>
      </c>
      <c r="H3323" t="s">
        <v>1271</v>
      </c>
      <c r="I3323" t="s">
        <v>693</v>
      </c>
      <c r="P3323" t="s">
        <v>78</v>
      </c>
      <c r="Q3323" t="s">
        <v>79</v>
      </c>
      <c r="R3323" t="s">
        <v>1027</v>
      </c>
      <c r="S3323" t="s">
        <v>81</v>
      </c>
      <c r="T3323" t="s">
        <v>1909</v>
      </c>
      <c r="U3323" s="6" t="s">
        <v>2193</v>
      </c>
      <c r="V3323" s="5">
        <v>44490</v>
      </c>
      <c r="W3323" s="5">
        <v>44469</v>
      </c>
    </row>
    <row r="3324" spans="1:23" x14ac:dyDescent="0.25">
      <c r="A3324">
        <v>2021</v>
      </c>
      <c r="B3324" s="5">
        <v>44378</v>
      </c>
      <c r="C3324" s="5">
        <v>44469</v>
      </c>
      <c r="D3324" s="6" t="s">
        <v>74</v>
      </c>
      <c r="E3324" t="s">
        <v>63</v>
      </c>
      <c r="F3324" t="s">
        <v>72</v>
      </c>
      <c r="G3324" s="15" t="s">
        <v>1255</v>
      </c>
      <c r="I3324" t="s">
        <v>328</v>
      </c>
      <c r="P3324" t="s">
        <v>78</v>
      </c>
      <c r="Q3324" t="s">
        <v>79</v>
      </c>
      <c r="R3324" t="s">
        <v>1027</v>
      </c>
      <c r="S3324" t="s">
        <v>81</v>
      </c>
      <c r="T3324" t="s">
        <v>1909</v>
      </c>
      <c r="U3324" s="6" t="s">
        <v>2193</v>
      </c>
      <c r="V3324" s="5">
        <v>44490</v>
      </c>
      <c r="W3324" s="5">
        <v>44469</v>
      </c>
    </row>
    <row r="3325" spans="1:23" x14ac:dyDescent="0.25">
      <c r="A3325">
        <v>2021</v>
      </c>
      <c r="B3325" s="5">
        <v>44378</v>
      </c>
      <c r="C3325" s="5">
        <v>44469</v>
      </c>
      <c r="D3325" s="6" t="s">
        <v>74</v>
      </c>
      <c r="E3325" t="s">
        <v>63</v>
      </c>
      <c r="F3325" t="s">
        <v>72</v>
      </c>
      <c r="G3325" s="15" t="s">
        <v>202</v>
      </c>
      <c r="H3325" t="s">
        <v>115</v>
      </c>
      <c r="I3325" t="s">
        <v>124</v>
      </c>
      <c r="P3325" t="s">
        <v>78</v>
      </c>
      <c r="Q3325" t="s">
        <v>79</v>
      </c>
      <c r="R3325" t="s">
        <v>1027</v>
      </c>
      <c r="S3325" t="s">
        <v>81</v>
      </c>
      <c r="T3325" t="s">
        <v>1909</v>
      </c>
      <c r="U3325" s="6" t="s">
        <v>2193</v>
      </c>
      <c r="V3325" s="5">
        <v>44490</v>
      </c>
      <c r="W3325" s="5">
        <v>44469</v>
      </c>
    </row>
    <row r="3326" spans="1:23" x14ac:dyDescent="0.25">
      <c r="A3326">
        <v>2021</v>
      </c>
      <c r="B3326" s="5">
        <v>44378</v>
      </c>
      <c r="C3326" s="5">
        <v>44469</v>
      </c>
      <c r="D3326" s="6" t="s">
        <v>74</v>
      </c>
      <c r="E3326" t="s">
        <v>63</v>
      </c>
      <c r="F3326" t="s">
        <v>72</v>
      </c>
      <c r="G3326" s="15" t="s">
        <v>1268</v>
      </c>
      <c r="H3326" t="s">
        <v>125</v>
      </c>
      <c r="I3326" t="s">
        <v>1269</v>
      </c>
      <c r="P3326" t="s">
        <v>78</v>
      </c>
      <c r="Q3326" t="s">
        <v>79</v>
      </c>
      <c r="R3326" t="s">
        <v>1027</v>
      </c>
      <c r="S3326" t="s">
        <v>81</v>
      </c>
      <c r="T3326" t="s">
        <v>1909</v>
      </c>
      <c r="U3326" s="6" t="s">
        <v>2193</v>
      </c>
      <c r="V3326" s="5">
        <v>44490</v>
      </c>
      <c r="W3326" s="5">
        <v>44469</v>
      </c>
    </row>
    <row r="3327" spans="1:23" x14ac:dyDescent="0.25">
      <c r="A3327">
        <v>2021</v>
      </c>
      <c r="B3327" s="5">
        <v>44378</v>
      </c>
      <c r="C3327" s="5">
        <v>44469</v>
      </c>
      <c r="D3327" s="6" t="s">
        <v>74</v>
      </c>
      <c r="E3327" t="s">
        <v>63</v>
      </c>
      <c r="F3327" t="s">
        <v>72</v>
      </c>
      <c r="G3327" s="15" t="s">
        <v>254</v>
      </c>
      <c r="H3327" t="s">
        <v>94</v>
      </c>
      <c r="I3327" t="s">
        <v>124</v>
      </c>
      <c r="P3327" t="s">
        <v>78</v>
      </c>
      <c r="Q3327" t="s">
        <v>79</v>
      </c>
      <c r="R3327" t="s">
        <v>1027</v>
      </c>
      <c r="S3327" t="s">
        <v>81</v>
      </c>
      <c r="T3327" t="s">
        <v>1909</v>
      </c>
      <c r="U3327" s="6" t="s">
        <v>2193</v>
      </c>
      <c r="V3327" s="5">
        <v>44490</v>
      </c>
      <c r="W3327" s="5">
        <v>44469</v>
      </c>
    </row>
    <row r="3328" spans="1:23" x14ac:dyDescent="0.25">
      <c r="A3328">
        <v>2021</v>
      </c>
      <c r="B3328" s="5">
        <v>44378</v>
      </c>
      <c r="C3328" s="5">
        <v>44469</v>
      </c>
      <c r="D3328" s="6" t="s">
        <v>74</v>
      </c>
      <c r="E3328" t="s">
        <v>63</v>
      </c>
      <c r="F3328" t="s">
        <v>72</v>
      </c>
      <c r="G3328" s="15" t="s">
        <v>664</v>
      </c>
      <c r="H3328" t="s">
        <v>1390</v>
      </c>
      <c r="I3328" t="s">
        <v>342</v>
      </c>
      <c r="P3328" t="s">
        <v>78</v>
      </c>
      <c r="Q3328" t="s">
        <v>79</v>
      </c>
      <c r="R3328" t="s">
        <v>1027</v>
      </c>
      <c r="S3328" t="s">
        <v>81</v>
      </c>
      <c r="T3328" t="s">
        <v>1909</v>
      </c>
      <c r="U3328" s="6" t="s">
        <v>2193</v>
      </c>
      <c r="V3328" s="5">
        <v>44490</v>
      </c>
      <c r="W3328" s="5">
        <v>44469</v>
      </c>
    </row>
    <row r="3329" spans="1:23" x14ac:dyDescent="0.25">
      <c r="A3329">
        <v>2021</v>
      </c>
      <c r="B3329" s="5">
        <v>44378</v>
      </c>
      <c r="C3329" s="5">
        <v>44469</v>
      </c>
      <c r="D3329" s="6" t="s">
        <v>74</v>
      </c>
      <c r="E3329" t="s">
        <v>63</v>
      </c>
      <c r="F3329" t="s">
        <v>72</v>
      </c>
      <c r="G3329" s="15" t="s">
        <v>928</v>
      </c>
      <c r="H3329" t="s">
        <v>1241</v>
      </c>
      <c r="I3329" t="s">
        <v>91</v>
      </c>
      <c r="P3329" t="s">
        <v>78</v>
      </c>
      <c r="Q3329" t="s">
        <v>79</v>
      </c>
      <c r="R3329" t="s">
        <v>1027</v>
      </c>
      <c r="S3329" t="s">
        <v>81</v>
      </c>
      <c r="T3329" t="s">
        <v>1909</v>
      </c>
      <c r="U3329" s="6" t="s">
        <v>2193</v>
      </c>
      <c r="V3329" s="5">
        <v>44490</v>
      </c>
      <c r="W3329" s="5">
        <v>44469</v>
      </c>
    </row>
    <row r="3330" spans="1:23" x14ac:dyDescent="0.25">
      <c r="A3330">
        <v>2021</v>
      </c>
      <c r="B3330" s="5">
        <v>44378</v>
      </c>
      <c r="C3330" s="5">
        <v>44469</v>
      </c>
      <c r="D3330" s="6" t="s">
        <v>74</v>
      </c>
      <c r="E3330" t="s">
        <v>63</v>
      </c>
      <c r="F3330" t="s">
        <v>72</v>
      </c>
      <c r="G3330" s="15" t="s">
        <v>664</v>
      </c>
      <c r="H3330" t="s">
        <v>1241</v>
      </c>
      <c r="I3330" t="s">
        <v>91</v>
      </c>
      <c r="P3330" t="s">
        <v>78</v>
      </c>
      <c r="Q3330" t="s">
        <v>79</v>
      </c>
      <c r="R3330" t="s">
        <v>1027</v>
      </c>
      <c r="S3330" t="s">
        <v>81</v>
      </c>
      <c r="T3330" t="s">
        <v>1909</v>
      </c>
      <c r="U3330" s="6" t="s">
        <v>2193</v>
      </c>
      <c r="V3330" s="5">
        <v>44490</v>
      </c>
      <c r="W3330" s="5">
        <v>44469</v>
      </c>
    </row>
    <row r="3331" spans="1:23" x14ac:dyDescent="0.25">
      <c r="A3331">
        <v>2021</v>
      </c>
      <c r="B3331" s="5">
        <v>44378</v>
      </c>
      <c r="C3331" s="5">
        <v>44469</v>
      </c>
      <c r="D3331" s="6" t="s">
        <v>74</v>
      </c>
      <c r="E3331" t="s">
        <v>63</v>
      </c>
      <c r="F3331" t="s">
        <v>72</v>
      </c>
      <c r="G3331" s="15" t="s">
        <v>1278</v>
      </c>
      <c r="H3331" t="s">
        <v>378</v>
      </c>
      <c r="I3331" t="s">
        <v>170</v>
      </c>
      <c r="P3331" t="s">
        <v>78</v>
      </c>
      <c r="Q3331" t="s">
        <v>79</v>
      </c>
      <c r="R3331" t="s">
        <v>1027</v>
      </c>
      <c r="S3331" t="s">
        <v>81</v>
      </c>
      <c r="T3331" t="s">
        <v>1909</v>
      </c>
      <c r="U3331" s="6" t="s">
        <v>2193</v>
      </c>
      <c r="V3331" s="5">
        <v>44490</v>
      </c>
      <c r="W3331" s="5">
        <v>44469</v>
      </c>
    </row>
    <row r="3332" spans="1:23" x14ac:dyDescent="0.25">
      <c r="A3332">
        <v>2021</v>
      </c>
      <c r="B3332" s="5">
        <v>44378</v>
      </c>
      <c r="C3332" s="5">
        <v>44469</v>
      </c>
      <c r="D3332" s="6" t="s">
        <v>74</v>
      </c>
      <c r="E3332" t="s">
        <v>63</v>
      </c>
      <c r="F3332" t="s">
        <v>72</v>
      </c>
      <c r="G3332" s="15" t="s">
        <v>1289</v>
      </c>
      <c r="H3332" t="s">
        <v>170</v>
      </c>
      <c r="I3332" t="s">
        <v>378</v>
      </c>
      <c r="P3332" t="s">
        <v>78</v>
      </c>
      <c r="Q3332" t="s">
        <v>79</v>
      </c>
      <c r="R3332" t="s">
        <v>1027</v>
      </c>
      <c r="S3332" t="s">
        <v>81</v>
      </c>
      <c r="T3332" t="s">
        <v>1909</v>
      </c>
      <c r="U3332" s="6" t="s">
        <v>2193</v>
      </c>
      <c r="V3332" s="5">
        <v>44490</v>
      </c>
      <c r="W3332" s="5">
        <v>44469</v>
      </c>
    </row>
    <row r="3333" spans="1:23" x14ac:dyDescent="0.25">
      <c r="A3333">
        <v>2021</v>
      </c>
      <c r="B3333" s="5">
        <v>44378</v>
      </c>
      <c r="C3333" s="5">
        <v>44469</v>
      </c>
      <c r="D3333" s="6" t="s">
        <v>74</v>
      </c>
      <c r="E3333" t="s">
        <v>63</v>
      </c>
      <c r="F3333" t="s">
        <v>72</v>
      </c>
      <c r="G3333" s="15" t="s">
        <v>1734</v>
      </c>
      <c r="H3333" t="s">
        <v>170</v>
      </c>
      <c r="I3333" t="s">
        <v>1279</v>
      </c>
      <c r="P3333" t="s">
        <v>78</v>
      </c>
      <c r="Q3333" t="s">
        <v>79</v>
      </c>
      <c r="R3333" t="s">
        <v>1027</v>
      </c>
      <c r="S3333" t="s">
        <v>81</v>
      </c>
      <c r="T3333" t="s">
        <v>1909</v>
      </c>
      <c r="U3333" s="6" t="s">
        <v>2193</v>
      </c>
      <c r="V3333" s="5">
        <v>44490</v>
      </c>
      <c r="W3333" s="5">
        <v>44469</v>
      </c>
    </row>
    <row r="3334" spans="1:23" x14ac:dyDescent="0.25">
      <c r="A3334">
        <v>2021</v>
      </c>
      <c r="B3334" s="5">
        <v>44378</v>
      </c>
      <c r="C3334" s="5">
        <v>44469</v>
      </c>
      <c r="D3334" s="6" t="s">
        <v>74</v>
      </c>
      <c r="E3334" t="s">
        <v>63</v>
      </c>
      <c r="F3334" t="s">
        <v>72</v>
      </c>
      <c r="G3334" s="15" t="s">
        <v>669</v>
      </c>
      <c r="H3334" t="s">
        <v>1281</v>
      </c>
      <c r="P3334" t="s">
        <v>78</v>
      </c>
      <c r="Q3334" t="s">
        <v>79</v>
      </c>
      <c r="R3334" t="s">
        <v>1027</v>
      </c>
      <c r="S3334" t="s">
        <v>81</v>
      </c>
      <c r="T3334" t="s">
        <v>1909</v>
      </c>
      <c r="U3334" s="6" t="s">
        <v>2193</v>
      </c>
      <c r="V3334" s="5">
        <v>44490</v>
      </c>
      <c r="W3334" s="5">
        <v>44469</v>
      </c>
    </row>
    <row r="3335" spans="1:23" x14ac:dyDescent="0.25">
      <c r="A3335">
        <v>2021</v>
      </c>
      <c r="B3335" s="5">
        <v>44378</v>
      </c>
      <c r="C3335" s="5">
        <v>44469</v>
      </c>
      <c r="D3335" s="6" t="s">
        <v>74</v>
      </c>
      <c r="E3335" t="s">
        <v>63</v>
      </c>
      <c r="F3335" t="s">
        <v>72</v>
      </c>
      <c r="G3335" s="15" t="s">
        <v>1282</v>
      </c>
      <c r="H3335" t="s">
        <v>1281</v>
      </c>
      <c r="P3335" t="s">
        <v>78</v>
      </c>
      <c r="Q3335" t="s">
        <v>79</v>
      </c>
      <c r="R3335" t="s">
        <v>1027</v>
      </c>
      <c r="S3335" t="s">
        <v>81</v>
      </c>
      <c r="T3335" t="s">
        <v>1909</v>
      </c>
      <c r="U3335" s="6" t="s">
        <v>2193</v>
      </c>
      <c r="V3335" s="5">
        <v>44490</v>
      </c>
      <c r="W3335" s="5">
        <v>44469</v>
      </c>
    </row>
    <row r="3336" spans="1:23" x14ac:dyDescent="0.25">
      <c r="A3336">
        <v>2021</v>
      </c>
      <c r="B3336" s="5">
        <v>44378</v>
      </c>
      <c r="C3336" s="5">
        <v>44469</v>
      </c>
      <c r="D3336" s="6" t="s">
        <v>74</v>
      </c>
      <c r="E3336" t="s">
        <v>63</v>
      </c>
      <c r="F3336" t="s">
        <v>72</v>
      </c>
      <c r="G3336" s="15" t="s">
        <v>679</v>
      </c>
      <c r="H3336" t="s">
        <v>1913</v>
      </c>
      <c r="I3336" t="s">
        <v>91</v>
      </c>
      <c r="P3336" t="s">
        <v>78</v>
      </c>
      <c r="Q3336" t="s">
        <v>79</v>
      </c>
      <c r="R3336" t="s">
        <v>1027</v>
      </c>
      <c r="S3336" t="s">
        <v>81</v>
      </c>
      <c r="T3336" t="s">
        <v>1909</v>
      </c>
      <c r="U3336" s="6" t="s">
        <v>2193</v>
      </c>
      <c r="V3336" s="5">
        <v>44490</v>
      </c>
      <c r="W3336" s="5">
        <v>44469</v>
      </c>
    </row>
    <row r="3337" spans="1:23" x14ac:dyDescent="0.25">
      <c r="A3337">
        <v>2021</v>
      </c>
      <c r="B3337" s="5">
        <v>44378</v>
      </c>
      <c r="C3337" s="5">
        <v>44469</v>
      </c>
      <c r="D3337" s="6" t="s">
        <v>74</v>
      </c>
      <c r="E3337" t="s">
        <v>63</v>
      </c>
      <c r="F3337" t="s">
        <v>72</v>
      </c>
      <c r="G3337" s="15" t="s">
        <v>1283</v>
      </c>
      <c r="H3337" t="s">
        <v>1284</v>
      </c>
      <c r="I3337" t="s">
        <v>91</v>
      </c>
      <c r="P3337" t="s">
        <v>78</v>
      </c>
      <c r="Q3337" t="s">
        <v>79</v>
      </c>
      <c r="R3337" t="s">
        <v>1027</v>
      </c>
      <c r="S3337" t="s">
        <v>81</v>
      </c>
      <c r="T3337" t="s">
        <v>1909</v>
      </c>
      <c r="U3337" s="6" t="s">
        <v>2193</v>
      </c>
      <c r="V3337" s="5">
        <v>44490</v>
      </c>
      <c r="W3337" s="5">
        <v>44469</v>
      </c>
    </row>
    <row r="3338" spans="1:23" x14ac:dyDescent="0.25">
      <c r="A3338">
        <v>2021</v>
      </c>
      <c r="B3338" s="5">
        <v>44378</v>
      </c>
      <c r="C3338" s="5">
        <v>44469</v>
      </c>
      <c r="D3338" s="6" t="s">
        <v>74</v>
      </c>
      <c r="E3338" t="s">
        <v>63</v>
      </c>
      <c r="F3338" t="s">
        <v>72</v>
      </c>
      <c r="G3338" s="15" t="s">
        <v>679</v>
      </c>
      <c r="H3338" t="s">
        <v>156</v>
      </c>
      <c r="I3338" t="s">
        <v>1513</v>
      </c>
      <c r="P3338" t="s">
        <v>78</v>
      </c>
      <c r="Q3338" t="s">
        <v>79</v>
      </c>
      <c r="R3338" t="s">
        <v>1027</v>
      </c>
      <c r="S3338" t="s">
        <v>81</v>
      </c>
      <c r="T3338" t="s">
        <v>1909</v>
      </c>
      <c r="U3338" s="6" t="s">
        <v>2193</v>
      </c>
      <c r="V3338" s="5">
        <v>44490</v>
      </c>
      <c r="W3338" s="5">
        <v>44469</v>
      </c>
    </row>
    <row r="3339" spans="1:23" x14ac:dyDescent="0.25">
      <c r="A3339">
        <v>2021</v>
      </c>
      <c r="B3339" s="5">
        <v>44378</v>
      </c>
      <c r="C3339" s="5">
        <v>44469</v>
      </c>
      <c r="D3339" s="6" t="s">
        <v>74</v>
      </c>
      <c r="E3339" t="s">
        <v>63</v>
      </c>
      <c r="F3339" t="s">
        <v>72</v>
      </c>
      <c r="G3339" s="15" t="s">
        <v>302</v>
      </c>
      <c r="H3339" t="s">
        <v>666</v>
      </c>
      <c r="I3339" t="s">
        <v>156</v>
      </c>
      <c r="P3339" t="s">
        <v>78</v>
      </c>
      <c r="Q3339" t="s">
        <v>79</v>
      </c>
      <c r="R3339" t="s">
        <v>1027</v>
      </c>
      <c r="S3339" t="s">
        <v>81</v>
      </c>
      <c r="T3339" t="s">
        <v>1909</v>
      </c>
      <c r="U3339" s="6" t="s">
        <v>2193</v>
      </c>
      <c r="V3339" s="5">
        <v>44490</v>
      </c>
      <c r="W3339" s="5">
        <v>44469</v>
      </c>
    </row>
    <row r="3340" spans="1:23" x14ac:dyDescent="0.25">
      <c r="A3340">
        <v>2021</v>
      </c>
      <c r="B3340" s="5">
        <v>44378</v>
      </c>
      <c r="C3340" s="5">
        <v>44469</v>
      </c>
      <c r="D3340" s="6" t="s">
        <v>74</v>
      </c>
      <c r="E3340" t="s">
        <v>63</v>
      </c>
      <c r="F3340" t="s">
        <v>72</v>
      </c>
      <c r="G3340" s="15" t="s">
        <v>1290</v>
      </c>
      <c r="H3340" t="s">
        <v>1888</v>
      </c>
      <c r="I3340" t="s">
        <v>889</v>
      </c>
      <c r="P3340" t="s">
        <v>78</v>
      </c>
      <c r="Q3340" t="s">
        <v>79</v>
      </c>
      <c r="R3340" t="s">
        <v>1027</v>
      </c>
      <c r="S3340" t="s">
        <v>81</v>
      </c>
      <c r="T3340" t="s">
        <v>1909</v>
      </c>
      <c r="U3340" s="6" t="s">
        <v>2193</v>
      </c>
      <c r="V3340" s="5">
        <v>44490</v>
      </c>
      <c r="W3340" s="5">
        <v>44469</v>
      </c>
    </row>
    <row r="3341" spans="1:23" x14ac:dyDescent="0.25">
      <c r="A3341">
        <v>2021</v>
      </c>
      <c r="B3341" s="5">
        <v>44378</v>
      </c>
      <c r="C3341" s="5">
        <v>44469</v>
      </c>
      <c r="D3341" s="6" t="s">
        <v>74</v>
      </c>
      <c r="E3341" t="s">
        <v>63</v>
      </c>
      <c r="F3341" t="s">
        <v>72</v>
      </c>
      <c r="G3341" s="15" t="s">
        <v>510</v>
      </c>
      <c r="H3341" t="s">
        <v>1296</v>
      </c>
      <c r="I3341" t="s">
        <v>400</v>
      </c>
      <c r="P3341" t="s">
        <v>78</v>
      </c>
      <c r="Q3341" t="s">
        <v>79</v>
      </c>
      <c r="R3341" t="s">
        <v>1027</v>
      </c>
      <c r="S3341" t="s">
        <v>81</v>
      </c>
      <c r="T3341" t="s">
        <v>1909</v>
      </c>
      <c r="U3341" s="6" t="s">
        <v>2193</v>
      </c>
      <c r="V3341" s="5">
        <v>44490</v>
      </c>
      <c r="W3341" s="5">
        <v>44469</v>
      </c>
    </row>
    <row r="3342" spans="1:23" x14ac:dyDescent="0.25">
      <c r="A3342">
        <v>2021</v>
      </c>
      <c r="B3342" s="5">
        <v>44378</v>
      </c>
      <c r="C3342" s="5">
        <v>44469</v>
      </c>
      <c r="D3342" s="6" t="s">
        <v>74</v>
      </c>
      <c r="E3342" t="s">
        <v>63</v>
      </c>
      <c r="F3342" t="s">
        <v>72</v>
      </c>
      <c r="G3342" s="15" t="s">
        <v>326</v>
      </c>
      <c r="H3342" t="s">
        <v>106</v>
      </c>
      <c r="I3342" t="s">
        <v>84</v>
      </c>
      <c r="P3342" t="s">
        <v>78</v>
      </c>
      <c r="Q3342" t="s">
        <v>79</v>
      </c>
      <c r="R3342" t="s">
        <v>1027</v>
      </c>
      <c r="S3342" t="s">
        <v>81</v>
      </c>
      <c r="T3342" t="s">
        <v>1909</v>
      </c>
      <c r="U3342" s="6" t="s">
        <v>2193</v>
      </c>
      <c r="V3342" s="5">
        <v>44490</v>
      </c>
      <c r="W3342" s="5">
        <v>44469</v>
      </c>
    </row>
    <row r="3343" spans="1:23" x14ac:dyDescent="0.25">
      <c r="A3343">
        <v>2021</v>
      </c>
      <c r="B3343" s="5">
        <v>44378</v>
      </c>
      <c r="C3343" s="5">
        <v>44469</v>
      </c>
      <c r="D3343" s="6" t="s">
        <v>74</v>
      </c>
      <c r="E3343" t="s">
        <v>63</v>
      </c>
      <c r="F3343" t="s">
        <v>72</v>
      </c>
      <c r="G3343" s="15" t="s">
        <v>1295</v>
      </c>
      <c r="H3343" t="s">
        <v>204</v>
      </c>
      <c r="I3343" t="s">
        <v>1066</v>
      </c>
      <c r="P3343" t="s">
        <v>78</v>
      </c>
      <c r="Q3343" t="s">
        <v>79</v>
      </c>
      <c r="R3343" t="s">
        <v>1027</v>
      </c>
      <c r="S3343" t="s">
        <v>81</v>
      </c>
      <c r="T3343" t="s">
        <v>1909</v>
      </c>
      <c r="U3343" s="6" t="s">
        <v>2193</v>
      </c>
      <c r="V3343" s="5">
        <v>44490</v>
      </c>
      <c r="W3343" s="5">
        <v>44469</v>
      </c>
    </row>
    <row r="3344" spans="1:23" x14ac:dyDescent="0.25">
      <c r="A3344">
        <v>2021</v>
      </c>
      <c r="B3344" s="5">
        <v>44378</v>
      </c>
      <c r="C3344" s="5">
        <v>44469</v>
      </c>
      <c r="D3344" s="6" t="s">
        <v>74</v>
      </c>
      <c r="E3344" t="s">
        <v>63</v>
      </c>
      <c r="F3344" t="s">
        <v>72</v>
      </c>
      <c r="G3344" s="15" t="s">
        <v>1285</v>
      </c>
      <c r="H3344" t="s">
        <v>977</v>
      </c>
      <c r="I3344" t="s">
        <v>1230</v>
      </c>
      <c r="P3344" t="s">
        <v>78</v>
      </c>
      <c r="Q3344" t="s">
        <v>79</v>
      </c>
      <c r="R3344" t="s">
        <v>1027</v>
      </c>
      <c r="S3344" t="s">
        <v>81</v>
      </c>
      <c r="T3344" t="s">
        <v>1909</v>
      </c>
      <c r="U3344" s="6" t="s">
        <v>2193</v>
      </c>
      <c r="V3344" s="5">
        <v>44490</v>
      </c>
      <c r="W3344" s="5">
        <v>44469</v>
      </c>
    </row>
    <row r="3345" spans="1:23" x14ac:dyDescent="0.25">
      <c r="A3345">
        <v>2021</v>
      </c>
      <c r="B3345" s="5">
        <v>44378</v>
      </c>
      <c r="C3345" s="5">
        <v>44469</v>
      </c>
      <c r="D3345" s="6" t="s">
        <v>74</v>
      </c>
      <c r="E3345" t="s">
        <v>63</v>
      </c>
      <c r="F3345" t="s">
        <v>72</v>
      </c>
      <c r="G3345" s="15" t="s">
        <v>289</v>
      </c>
      <c r="H3345" t="s">
        <v>476</v>
      </c>
      <c r="I3345" t="s">
        <v>111</v>
      </c>
      <c r="P3345" t="s">
        <v>78</v>
      </c>
      <c r="Q3345" t="s">
        <v>79</v>
      </c>
      <c r="R3345" t="s">
        <v>1027</v>
      </c>
      <c r="S3345" t="s">
        <v>81</v>
      </c>
      <c r="T3345" t="s">
        <v>1909</v>
      </c>
      <c r="U3345" s="6" t="s">
        <v>2193</v>
      </c>
      <c r="V3345" s="5">
        <v>44490</v>
      </c>
      <c r="W3345" s="5">
        <v>44469</v>
      </c>
    </row>
    <row r="3346" spans="1:23" x14ac:dyDescent="0.25">
      <c r="A3346">
        <v>2021</v>
      </c>
      <c r="B3346" s="5">
        <v>44378</v>
      </c>
      <c r="C3346" s="5">
        <v>44469</v>
      </c>
      <c r="D3346" s="6" t="s">
        <v>74</v>
      </c>
      <c r="E3346" t="s">
        <v>63</v>
      </c>
      <c r="F3346" t="s">
        <v>72</v>
      </c>
      <c r="G3346" s="15" t="s">
        <v>1730</v>
      </c>
      <c r="H3346" t="s">
        <v>145</v>
      </c>
      <c r="I3346" t="s">
        <v>1645</v>
      </c>
      <c r="P3346" t="s">
        <v>78</v>
      </c>
      <c r="Q3346" t="s">
        <v>79</v>
      </c>
      <c r="R3346" t="s">
        <v>1027</v>
      </c>
      <c r="S3346" t="s">
        <v>81</v>
      </c>
      <c r="T3346" t="s">
        <v>1909</v>
      </c>
      <c r="U3346" s="6" t="s">
        <v>2193</v>
      </c>
      <c r="V3346" s="5">
        <v>44490</v>
      </c>
      <c r="W3346" s="5">
        <v>44469</v>
      </c>
    </row>
    <row r="3347" spans="1:23" x14ac:dyDescent="0.25">
      <c r="A3347">
        <v>2021</v>
      </c>
      <c r="B3347" s="5">
        <v>44378</v>
      </c>
      <c r="C3347" s="5">
        <v>44469</v>
      </c>
      <c r="D3347" s="6" t="s">
        <v>74</v>
      </c>
      <c r="E3347" t="s">
        <v>63</v>
      </c>
      <c r="F3347" t="s">
        <v>72</v>
      </c>
      <c r="G3347" s="15" t="s">
        <v>1213</v>
      </c>
      <c r="H3347" t="s">
        <v>1214</v>
      </c>
      <c r="I3347" t="s">
        <v>133</v>
      </c>
      <c r="P3347" t="s">
        <v>78</v>
      </c>
      <c r="Q3347" t="s">
        <v>79</v>
      </c>
      <c r="R3347" t="s">
        <v>1027</v>
      </c>
      <c r="S3347" t="s">
        <v>81</v>
      </c>
      <c r="T3347" t="s">
        <v>1909</v>
      </c>
      <c r="U3347" s="6" t="s">
        <v>2193</v>
      </c>
      <c r="V3347" s="5">
        <v>44490</v>
      </c>
      <c r="W3347" s="5">
        <v>44469</v>
      </c>
    </row>
    <row r="3348" spans="1:23" x14ac:dyDescent="0.25">
      <c r="A3348">
        <v>2021</v>
      </c>
      <c r="B3348" s="5">
        <v>44378</v>
      </c>
      <c r="C3348" s="5">
        <v>44469</v>
      </c>
      <c r="D3348" s="6" t="s">
        <v>74</v>
      </c>
      <c r="E3348" t="s">
        <v>63</v>
      </c>
      <c r="F3348" t="s">
        <v>72</v>
      </c>
      <c r="G3348" s="15" t="s">
        <v>1139</v>
      </c>
      <c r="H3348" t="s">
        <v>91</v>
      </c>
      <c r="I3348" t="s">
        <v>391</v>
      </c>
      <c r="P3348" t="s">
        <v>78</v>
      </c>
      <c r="Q3348" t="s">
        <v>79</v>
      </c>
      <c r="R3348" t="s">
        <v>1027</v>
      </c>
      <c r="S3348" t="s">
        <v>81</v>
      </c>
      <c r="T3348" t="s">
        <v>1909</v>
      </c>
      <c r="U3348" s="6" t="s">
        <v>2193</v>
      </c>
      <c r="V3348" s="5">
        <v>44490</v>
      </c>
      <c r="W3348" s="5">
        <v>44469</v>
      </c>
    </row>
    <row r="3349" spans="1:23" x14ac:dyDescent="0.25">
      <c r="A3349">
        <v>2021</v>
      </c>
      <c r="B3349" s="5">
        <v>44378</v>
      </c>
      <c r="C3349" s="5">
        <v>44469</v>
      </c>
      <c r="D3349" s="6" t="s">
        <v>74</v>
      </c>
      <c r="E3349" t="s">
        <v>63</v>
      </c>
      <c r="F3349" t="s">
        <v>72</v>
      </c>
      <c r="G3349" s="15" t="s">
        <v>1215</v>
      </c>
      <c r="H3349" t="s">
        <v>1732</v>
      </c>
      <c r="I3349" t="s">
        <v>135</v>
      </c>
      <c r="P3349" t="s">
        <v>78</v>
      </c>
      <c r="Q3349" t="s">
        <v>79</v>
      </c>
      <c r="R3349" t="s">
        <v>1027</v>
      </c>
      <c r="S3349" t="s">
        <v>81</v>
      </c>
      <c r="T3349" t="s">
        <v>1909</v>
      </c>
      <c r="U3349" s="6" t="s">
        <v>2193</v>
      </c>
      <c r="V3349" s="5">
        <v>44490</v>
      </c>
      <c r="W3349" s="5">
        <v>44469</v>
      </c>
    </row>
    <row r="3350" spans="1:23" x14ac:dyDescent="0.25">
      <c r="A3350">
        <v>2021</v>
      </c>
      <c r="B3350" s="5">
        <v>44378</v>
      </c>
      <c r="C3350" s="5">
        <v>44469</v>
      </c>
      <c r="D3350" s="6" t="s">
        <v>74</v>
      </c>
      <c r="E3350" t="s">
        <v>63</v>
      </c>
      <c r="F3350" t="s">
        <v>72</v>
      </c>
      <c r="G3350" s="15" t="s">
        <v>196</v>
      </c>
      <c r="H3350" t="s">
        <v>91</v>
      </c>
      <c r="I3350" t="s">
        <v>109</v>
      </c>
      <c r="P3350" t="s">
        <v>78</v>
      </c>
      <c r="Q3350" t="s">
        <v>79</v>
      </c>
      <c r="R3350" t="s">
        <v>1027</v>
      </c>
      <c r="S3350" t="s">
        <v>81</v>
      </c>
      <c r="T3350" t="s">
        <v>1909</v>
      </c>
      <c r="U3350" s="6" t="s">
        <v>2193</v>
      </c>
      <c r="V3350" s="5">
        <v>44490</v>
      </c>
      <c r="W3350" s="5">
        <v>44469</v>
      </c>
    </row>
    <row r="3351" spans="1:23" x14ac:dyDescent="0.25">
      <c r="A3351">
        <v>2021</v>
      </c>
      <c r="B3351" s="5">
        <v>44378</v>
      </c>
      <c r="C3351" s="5">
        <v>44469</v>
      </c>
      <c r="D3351" s="6" t="s">
        <v>74</v>
      </c>
      <c r="E3351" t="s">
        <v>63</v>
      </c>
      <c r="F3351" t="s">
        <v>72</v>
      </c>
      <c r="G3351" s="15" t="s">
        <v>1219</v>
      </c>
      <c r="H3351" t="s">
        <v>238</v>
      </c>
      <c r="I3351" t="s">
        <v>223</v>
      </c>
      <c r="P3351" t="s">
        <v>78</v>
      </c>
      <c r="Q3351" t="s">
        <v>79</v>
      </c>
      <c r="R3351" t="s">
        <v>1027</v>
      </c>
      <c r="S3351" t="s">
        <v>81</v>
      </c>
      <c r="T3351" t="s">
        <v>1909</v>
      </c>
      <c r="U3351" s="6" t="s">
        <v>2193</v>
      </c>
      <c r="V3351" s="5">
        <v>44490</v>
      </c>
      <c r="W3351" s="5">
        <v>44469</v>
      </c>
    </row>
    <row r="3352" spans="1:23" x14ac:dyDescent="0.25">
      <c r="A3352">
        <v>2021</v>
      </c>
      <c r="B3352" s="5">
        <v>44378</v>
      </c>
      <c r="C3352" s="5">
        <v>44469</v>
      </c>
      <c r="D3352" s="6" t="s">
        <v>74</v>
      </c>
      <c r="E3352" t="s">
        <v>63</v>
      </c>
      <c r="F3352" t="s">
        <v>72</v>
      </c>
      <c r="G3352" s="15" t="s">
        <v>514</v>
      </c>
      <c r="H3352" t="s">
        <v>1737</v>
      </c>
      <c r="I3352" t="s">
        <v>678</v>
      </c>
      <c r="P3352" t="s">
        <v>78</v>
      </c>
      <c r="Q3352" t="s">
        <v>79</v>
      </c>
      <c r="R3352" t="s">
        <v>1027</v>
      </c>
      <c r="S3352" t="s">
        <v>81</v>
      </c>
      <c r="T3352" t="s">
        <v>1909</v>
      </c>
      <c r="U3352" s="6" t="s">
        <v>2193</v>
      </c>
      <c r="V3352" s="5">
        <v>44490</v>
      </c>
      <c r="W3352" s="5">
        <v>44469</v>
      </c>
    </row>
    <row r="3353" spans="1:23" x14ac:dyDescent="0.25">
      <c r="A3353">
        <v>2021</v>
      </c>
      <c r="B3353" s="5">
        <v>44378</v>
      </c>
      <c r="C3353" s="5">
        <v>44469</v>
      </c>
      <c r="D3353" s="6" t="s">
        <v>74</v>
      </c>
      <c r="E3353" t="s">
        <v>63</v>
      </c>
      <c r="F3353" t="s">
        <v>72</v>
      </c>
      <c r="G3353" s="15" t="s">
        <v>1261</v>
      </c>
      <c r="H3353" t="s">
        <v>170</v>
      </c>
      <c r="I3353" t="s">
        <v>285</v>
      </c>
      <c r="P3353" t="s">
        <v>78</v>
      </c>
      <c r="Q3353" t="s">
        <v>79</v>
      </c>
      <c r="R3353" t="s">
        <v>1027</v>
      </c>
      <c r="S3353" t="s">
        <v>81</v>
      </c>
      <c r="T3353" t="s">
        <v>1909</v>
      </c>
      <c r="U3353" s="6" t="s">
        <v>2193</v>
      </c>
      <c r="V3353" s="5">
        <v>44490</v>
      </c>
      <c r="W3353" s="5">
        <v>44469</v>
      </c>
    </row>
    <row r="3354" spans="1:23" x14ac:dyDescent="0.25">
      <c r="A3354">
        <v>2021</v>
      </c>
      <c r="B3354" s="5">
        <v>44378</v>
      </c>
      <c r="C3354" s="5">
        <v>44469</v>
      </c>
      <c r="D3354" s="6" t="s">
        <v>74</v>
      </c>
      <c r="E3354" t="s">
        <v>63</v>
      </c>
      <c r="F3354" t="s">
        <v>72</v>
      </c>
      <c r="G3354" s="15" t="s">
        <v>388</v>
      </c>
      <c r="H3354" t="s">
        <v>243</v>
      </c>
      <c r="I3354" t="s">
        <v>328</v>
      </c>
      <c r="P3354" t="s">
        <v>78</v>
      </c>
      <c r="Q3354" t="s">
        <v>79</v>
      </c>
      <c r="R3354" t="s">
        <v>1027</v>
      </c>
      <c r="S3354" t="s">
        <v>81</v>
      </c>
      <c r="T3354" t="s">
        <v>1909</v>
      </c>
      <c r="U3354" s="6" t="s">
        <v>2193</v>
      </c>
      <c r="V3354" s="5">
        <v>44490</v>
      </c>
      <c r="W3354" s="5">
        <v>44469</v>
      </c>
    </row>
    <row r="3355" spans="1:23" x14ac:dyDescent="0.25">
      <c r="A3355">
        <v>2021</v>
      </c>
      <c r="B3355" s="5">
        <v>44378</v>
      </c>
      <c r="C3355" s="5">
        <v>44469</v>
      </c>
      <c r="D3355" s="6" t="s">
        <v>74</v>
      </c>
      <c r="E3355" t="s">
        <v>63</v>
      </c>
      <c r="F3355" t="s">
        <v>72</v>
      </c>
      <c r="G3355" s="15" t="s">
        <v>1291</v>
      </c>
      <c r="H3355" t="s">
        <v>301</v>
      </c>
      <c r="I3355" t="s">
        <v>133</v>
      </c>
      <c r="P3355" t="s">
        <v>78</v>
      </c>
      <c r="Q3355" t="s">
        <v>79</v>
      </c>
      <c r="R3355" t="s">
        <v>1027</v>
      </c>
      <c r="S3355" t="s">
        <v>81</v>
      </c>
      <c r="T3355" t="s">
        <v>1909</v>
      </c>
      <c r="U3355" s="6" t="s">
        <v>2193</v>
      </c>
      <c r="V3355" s="5">
        <v>44490</v>
      </c>
      <c r="W3355" s="5">
        <v>44469</v>
      </c>
    </row>
    <row r="3356" spans="1:23" x14ac:dyDescent="0.25">
      <c r="A3356">
        <v>2021</v>
      </c>
      <c r="B3356" s="5">
        <v>44378</v>
      </c>
      <c r="C3356" s="5">
        <v>44469</v>
      </c>
      <c r="D3356" s="6" t="s">
        <v>74</v>
      </c>
      <c r="E3356" t="s">
        <v>63</v>
      </c>
      <c r="F3356" t="s">
        <v>72</v>
      </c>
      <c r="G3356" s="15" t="s">
        <v>1287</v>
      </c>
      <c r="H3356" t="s">
        <v>660</v>
      </c>
      <c r="I3356" t="s">
        <v>1288</v>
      </c>
      <c r="P3356" t="s">
        <v>78</v>
      </c>
      <c r="Q3356" t="s">
        <v>79</v>
      </c>
      <c r="R3356" t="s">
        <v>1027</v>
      </c>
      <c r="S3356" t="s">
        <v>81</v>
      </c>
      <c r="T3356" t="s">
        <v>1909</v>
      </c>
      <c r="U3356" s="6" t="s">
        <v>2193</v>
      </c>
      <c r="V3356" s="5">
        <v>44490</v>
      </c>
      <c r="W3356" s="5">
        <v>44469</v>
      </c>
    </row>
    <row r="3357" spans="1:23" x14ac:dyDescent="0.25">
      <c r="A3357">
        <v>2021</v>
      </c>
      <c r="B3357" s="5">
        <v>44378</v>
      </c>
      <c r="C3357" s="5">
        <v>44469</v>
      </c>
      <c r="D3357" s="6" t="s">
        <v>74</v>
      </c>
      <c r="E3357" t="s">
        <v>63</v>
      </c>
      <c r="F3357" t="s">
        <v>72</v>
      </c>
      <c r="G3357" s="15" t="s">
        <v>679</v>
      </c>
      <c r="H3357" t="s">
        <v>1887</v>
      </c>
      <c r="I3357" t="s">
        <v>378</v>
      </c>
      <c r="P3357" t="s">
        <v>78</v>
      </c>
      <c r="Q3357" t="s">
        <v>79</v>
      </c>
      <c r="R3357" t="s">
        <v>1027</v>
      </c>
      <c r="S3357" t="s">
        <v>81</v>
      </c>
      <c r="T3357" t="s">
        <v>1909</v>
      </c>
      <c r="U3357" s="6" t="s">
        <v>2193</v>
      </c>
      <c r="V3357" s="5">
        <v>44490</v>
      </c>
      <c r="W3357" s="5">
        <v>44469</v>
      </c>
    </row>
    <row r="3358" spans="1:23" x14ac:dyDescent="0.25">
      <c r="A3358">
        <v>2021</v>
      </c>
      <c r="B3358" s="5">
        <v>44378</v>
      </c>
      <c r="C3358" s="5">
        <v>44469</v>
      </c>
      <c r="D3358" s="6" t="s">
        <v>74</v>
      </c>
      <c r="E3358" t="s">
        <v>63</v>
      </c>
      <c r="F3358" t="s">
        <v>72</v>
      </c>
      <c r="G3358" s="15" t="s">
        <v>731</v>
      </c>
      <c r="H3358" t="s">
        <v>1914</v>
      </c>
      <c r="I3358" t="s">
        <v>847</v>
      </c>
      <c r="P3358" t="s">
        <v>78</v>
      </c>
      <c r="Q3358" t="s">
        <v>79</v>
      </c>
      <c r="R3358" t="s">
        <v>1027</v>
      </c>
      <c r="S3358" t="s">
        <v>81</v>
      </c>
      <c r="T3358" t="s">
        <v>1909</v>
      </c>
      <c r="U3358" s="6" t="s">
        <v>2193</v>
      </c>
      <c r="V3358" s="5">
        <v>44490</v>
      </c>
      <c r="W3358" s="5">
        <v>44469</v>
      </c>
    </row>
    <row r="3359" spans="1:23" x14ac:dyDescent="0.25">
      <c r="A3359">
        <v>2021</v>
      </c>
      <c r="B3359" s="5">
        <v>44378</v>
      </c>
      <c r="C3359" s="5">
        <v>44469</v>
      </c>
      <c r="D3359" s="6" t="s">
        <v>74</v>
      </c>
      <c r="E3359" t="s">
        <v>63</v>
      </c>
      <c r="F3359" t="s">
        <v>72</v>
      </c>
      <c r="G3359" s="15" t="s">
        <v>1915</v>
      </c>
      <c r="H3359" s="15" t="s">
        <v>112</v>
      </c>
      <c r="I3359" s="15" t="s">
        <v>342</v>
      </c>
      <c r="P3359" t="s">
        <v>78</v>
      </c>
      <c r="Q3359" t="s">
        <v>79</v>
      </c>
      <c r="R3359" t="s">
        <v>1027</v>
      </c>
      <c r="S3359" t="s">
        <v>81</v>
      </c>
      <c r="T3359" t="s">
        <v>1909</v>
      </c>
      <c r="U3359" s="6" t="s">
        <v>2193</v>
      </c>
      <c r="V3359" s="5">
        <v>44490</v>
      </c>
      <c r="W3359" s="5">
        <v>44469</v>
      </c>
    </row>
    <row r="3360" spans="1:23" x14ac:dyDescent="0.25">
      <c r="A3360">
        <v>2021</v>
      </c>
      <c r="B3360" s="5">
        <v>44378</v>
      </c>
      <c r="C3360" s="5">
        <v>44469</v>
      </c>
      <c r="D3360" s="6" t="s">
        <v>74</v>
      </c>
      <c r="E3360" t="s">
        <v>63</v>
      </c>
      <c r="F3360" t="s">
        <v>72</v>
      </c>
      <c r="G3360" s="15" t="s">
        <v>1134</v>
      </c>
      <c r="H3360" t="s">
        <v>91</v>
      </c>
      <c r="I3360" t="s">
        <v>238</v>
      </c>
      <c r="P3360" t="s">
        <v>78</v>
      </c>
      <c r="Q3360" t="s">
        <v>79</v>
      </c>
      <c r="R3360" t="s">
        <v>1027</v>
      </c>
      <c r="S3360" t="s">
        <v>81</v>
      </c>
      <c r="T3360" t="s">
        <v>1909</v>
      </c>
      <c r="U3360" s="6" t="s">
        <v>2193</v>
      </c>
      <c r="V3360" s="5">
        <v>44490</v>
      </c>
      <c r="W3360" s="5">
        <v>44469</v>
      </c>
    </row>
    <row r="3361" spans="1:23" x14ac:dyDescent="0.25">
      <c r="A3361">
        <v>2021</v>
      </c>
      <c r="B3361" s="5">
        <v>44378</v>
      </c>
      <c r="C3361" s="5">
        <v>44469</v>
      </c>
      <c r="D3361" s="6" t="s">
        <v>74</v>
      </c>
      <c r="E3361" t="s">
        <v>63</v>
      </c>
      <c r="F3361" t="s">
        <v>72</v>
      </c>
      <c r="G3361" s="15" t="s">
        <v>92</v>
      </c>
      <c r="H3361" t="s">
        <v>174</v>
      </c>
      <c r="I3361" t="s">
        <v>145</v>
      </c>
      <c r="P3361" t="s">
        <v>78</v>
      </c>
      <c r="Q3361" t="s">
        <v>79</v>
      </c>
      <c r="R3361" t="s">
        <v>1027</v>
      </c>
      <c r="S3361" t="s">
        <v>81</v>
      </c>
      <c r="T3361" t="s">
        <v>1909</v>
      </c>
      <c r="U3361" s="6" t="s">
        <v>2193</v>
      </c>
      <c r="V3361" s="5">
        <v>44490</v>
      </c>
      <c r="W3361" s="5">
        <v>44469</v>
      </c>
    </row>
    <row r="3362" spans="1:23" x14ac:dyDescent="0.25">
      <c r="A3362">
        <v>2021</v>
      </c>
      <c r="B3362" s="5">
        <v>44378</v>
      </c>
      <c r="C3362" s="5">
        <v>44469</v>
      </c>
      <c r="D3362" s="6" t="s">
        <v>74</v>
      </c>
      <c r="E3362" t="s">
        <v>63</v>
      </c>
      <c r="F3362" t="s">
        <v>72</v>
      </c>
      <c r="G3362" s="15" t="s">
        <v>1298</v>
      </c>
      <c r="H3362" t="s">
        <v>1299</v>
      </c>
      <c r="I3362" t="s">
        <v>124</v>
      </c>
      <c r="P3362" t="s">
        <v>78</v>
      </c>
      <c r="Q3362" t="s">
        <v>79</v>
      </c>
      <c r="R3362" t="s">
        <v>1027</v>
      </c>
      <c r="S3362" t="s">
        <v>81</v>
      </c>
      <c r="T3362" t="s">
        <v>1909</v>
      </c>
      <c r="U3362" s="6" t="s">
        <v>2193</v>
      </c>
      <c r="V3362" s="5">
        <v>44490</v>
      </c>
      <c r="W3362" s="5">
        <v>44469</v>
      </c>
    </row>
    <row r="3363" spans="1:23" x14ac:dyDescent="0.25">
      <c r="A3363">
        <v>2021</v>
      </c>
      <c r="B3363" s="5">
        <v>44378</v>
      </c>
      <c r="C3363" s="5">
        <v>44469</v>
      </c>
      <c r="D3363" s="6" t="s">
        <v>74</v>
      </c>
      <c r="E3363" t="s">
        <v>63</v>
      </c>
      <c r="F3363" t="s">
        <v>72</v>
      </c>
      <c r="G3363" s="15" t="s">
        <v>137</v>
      </c>
      <c r="H3363" t="s">
        <v>174</v>
      </c>
      <c r="I3363" t="s">
        <v>124</v>
      </c>
      <c r="P3363" t="s">
        <v>78</v>
      </c>
      <c r="Q3363" t="s">
        <v>79</v>
      </c>
      <c r="R3363" t="s">
        <v>1027</v>
      </c>
      <c r="S3363" t="s">
        <v>81</v>
      </c>
      <c r="T3363" t="s">
        <v>1909</v>
      </c>
      <c r="U3363" s="6" t="s">
        <v>2193</v>
      </c>
      <c r="V3363" s="5">
        <v>44490</v>
      </c>
      <c r="W3363" s="5">
        <v>44469</v>
      </c>
    </row>
    <row r="3364" spans="1:23" x14ac:dyDescent="0.25">
      <c r="A3364">
        <v>2021</v>
      </c>
      <c r="B3364" s="5">
        <v>44378</v>
      </c>
      <c r="C3364" s="5">
        <v>44469</v>
      </c>
      <c r="D3364" s="6" t="s">
        <v>74</v>
      </c>
      <c r="E3364" t="s">
        <v>63</v>
      </c>
      <c r="F3364" t="s">
        <v>72</v>
      </c>
      <c r="G3364" s="15" t="s">
        <v>672</v>
      </c>
      <c r="H3364" t="s">
        <v>204</v>
      </c>
      <c r="I3364" t="s">
        <v>971</v>
      </c>
      <c r="P3364" t="s">
        <v>78</v>
      </c>
      <c r="Q3364" t="s">
        <v>79</v>
      </c>
      <c r="R3364" t="s">
        <v>1027</v>
      </c>
      <c r="S3364" t="s">
        <v>81</v>
      </c>
      <c r="T3364" t="s">
        <v>1909</v>
      </c>
      <c r="U3364" s="6" t="s">
        <v>2193</v>
      </c>
      <c r="V3364" s="5">
        <v>44490</v>
      </c>
      <c r="W3364" s="5">
        <v>44469</v>
      </c>
    </row>
    <row r="3365" spans="1:23" x14ac:dyDescent="0.25">
      <c r="A3365">
        <v>2021</v>
      </c>
      <c r="B3365" s="5">
        <v>44378</v>
      </c>
      <c r="C3365" s="5">
        <v>44469</v>
      </c>
      <c r="D3365" s="6" t="s">
        <v>74</v>
      </c>
      <c r="E3365" t="s">
        <v>63</v>
      </c>
      <c r="F3365" t="s">
        <v>72</v>
      </c>
      <c r="G3365" s="15" t="s">
        <v>1300</v>
      </c>
      <c r="H3365" t="s">
        <v>135</v>
      </c>
      <c r="I3365" t="s">
        <v>1893</v>
      </c>
      <c r="P3365" t="s">
        <v>78</v>
      </c>
      <c r="Q3365" t="s">
        <v>79</v>
      </c>
      <c r="R3365" t="s">
        <v>1027</v>
      </c>
      <c r="S3365" t="s">
        <v>81</v>
      </c>
      <c r="T3365" t="s">
        <v>1909</v>
      </c>
      <c r="U3365" s="6" t="s">
        <v>2193</v>
      </c>
      <c r="V3365" s="5">
        <v>44490</v>
      </c>
      <c r="W3365" s="5">
        <v>44469</v>
      </c>
    </row>
    <row r="3366" spans="1:23" x14ac:dyDescent="0.25">
      <c r="A3366">
        <v>2021</v>
      </c>
      <c r="B3366" s="5">
        <v>44378</v>
      </c>
      <c r="C3366" s="5">
        <v>44469</v>
      </c>
      <c r="D3366" s="6" t="s">
        <v>74</v>
      </c>
      <c r="E3366" t="s">
        <v>63</v>
      </c>
      <c r="F3366" t="s">
        <v>72</v>
      </c>
      <c r="G3366" s="15" t="s">
        <v>1304</v>
      </c>
      <c r="H3366" t="s">
        <v>145</v>
      </c>
      <c r="I3366" t="s">
        <v>91</v>
      </c>
      <c r="P3366" t="s">
        <v>78</v>
      </c>
      <c r="Q3366" t="s">
        <v>79</v>
      </c>
      <c r="R3366" t="s">
        <v>1027</v>
      </c>
      <c r="S3366" t="s">
        <v>81</v>
      </c>
      <c r="T3366" t="s">
        <v>1909</v>
      </c>
      <c r="U3366" s="6" t="s">
        <v>2193</v>
      </c>
      <c r="V3366" s="5">
        <v>44490</v>
      </c>
      <c r="W3366" s="5">
        <v>44469</v>
      </c>
    </row>
    <row r="3367" spans="1:23" x14ac:dyDescent="0.25">
      <c r="A3367">
        <v>2021</v>
      </c>
      <c r="B3367" s="5">
        <v>44378</v>
      </c>
      <c r="C3367" s="5">
        <v>44469</v>
      </c>
      <c r="D3367" s="6" t="s">
        <v>74</v>
      </c>
      <c r="E3367" t="s">
        <v>63</v>
      </c>
      <c r="F3367" t="s">
        <v>72</v>
      </c>
      <c r="G3367" s="15" t="s">
        <v>1305</v>
      </c>
      <c r="H3367" t="s">
        <v>368</v>
      </c>
      <c r="I3367" t="s">
        <v>170</v>
      </c>
      <c r="P3367" t="s">
        <v>78</v>
      </c>
      <c r="Q3367" t="s">
        <v>79</v>
      </c>
      <c r="R3367" t="s">
        <v>1027</v>
      </c>
      <c r="S3367" t="s">
        <v>81</v>
      </c>
      <c r="T3367" t="s">
        <v>1909</v>
      </c>
      <c r="U3367" s="6" t="s">
        <v>2193</v>
      </c>
      <c r="V3367" s="5">
        <v>44490</v>
      </c>
      <c r="W3367" s="5">
        <v>44469</v>
      </c>
    </row>
    <row r="3368" spans="1:23" x14ac:dyDescent="0.25">
      <c r="A3368">
        <v>2021</v>
      </c>
      <c r="B3368" s="5">
        <v>44378</v>
      </c>
      <c r="C3368" s="5">
        <v>44469</v>
      </c>
      <c r="D3368" s="6" t="s">
        <v>74</v>
      </c>
      <c r="E3368" t="s">
        <v>63</v>
      </c>
      <c r="F3368" t="s">
        <v>72</v>
      </c>
      <c r="G3368" s="15" t="s">
        <v>1302</v>
      </c>
      <c r="H3368" t="s">
        <v>1303</v>
      </c>
      <c r="I3368" t="s">
        <v>158</v>
      </c>
      <c r="P3368" t="s">
        <v>78</v>
      </c>
      <c r="Q3368" t="s">
        <v>79</v>
      </c>
      <c r="R3368" t="s">
        <v>1027</v>
      </c>
      <c r="S3368" t="s">
        <v>81</v>
      </c>
      <c r="T3368" t="s">
        <v>1909</v>
      </c>
      <c r="U3368" s="6" t="s">
        <v>2193</v>
      </c>
      <c r="V3368" s="5">
        <v>44490</v>
      </c>
      <c r="W3368" s="5">
        <v>44469</v>
      </c>
    </row>
    <row r="3369" spans="1:23" x14ac:dyDescent="0.25">
      <c r="A3369">
        <v>2021</v>
      </c>
      <c r="B3369" s="5">
        <v>44378</v>
      </c>
      <c r="C3369" s="5">
        <v>44469</v>
      </c>
      <c r="D3369" s="6" t="s">
        <v>74</v>
      </c>
      <c r="E3369" t="s">
        <v>63</v>
      </c>
      <c r="F3369" t="s">
        <v>72</v>
      </c>
      <c r="G3369" s="15" t="s">
        <v>1139</v>
      </c>
      <c r="H3369" t="s">
        <v>509</v>
      </c>
      <c r="I3369" t="s">
        <v>124</v>
      </c>
      <c r="P3369" t="s">
        <v>78</v>
      </c>
      <c r="Q3369" t="s">
        <v>79</v>
      </c>
      <c r="R3369" t="s">
        <v>1027</v>
      </c>
      <c r="S3369" t="s">
        <v>81</v>
      </c>
      <c r="T3369" t="s">
        <v>1909</v>
      </c>
      <c r="U3369" s="6" t="s">
        <v>2193</v>
      </c>
      <c r="V3369" s="5">
        <v>44490</v>
      </c>
      <c r="W3369" s="5">
        <v>44469</v>
      </c>
    </row>
    <row r="3370" spans="1:23" x14ac:dyDescent="0.25">
      <c r="A3370">
        <v>2021</v>
      </c>
      <c r="B3370" s="5">
        <v>44378</v>
      </c>
      <c r="C3370" s="5">
        <v>44469</v>
      </c>
      <c r="D3370" s="6" t="s">
        <v>74</v>
      </c>
      <c r="E3370" t="s">
        <v>63</v>
      </c>
      <c r="F3370" t="s">
        <v>72</v>
      </c>
      <c r="G3370" s="15" t="s">
        <v>1319</v>
      </c>
      <c r="H3370" t="s">
        <v>1749</v>
      </c>
      <c r="I3370" t="s">
        <v>476</v>
      </c>
      <c r="P3370" t="s">
        <v>78</v>
      </c>
      <c r="Q3370" t="s">
        <v>79</v>
      </c>
      <c r="R3370" t="s">
        <v>1027</v>
      </c>
      <c r="S3370" t="s">
        <v>81</v>
      </c>
      <c r="T3370" t="s">
        <v>1909</v>
      </c>
      <c r="U3370" s="6" t="s">
        <v>2193</v>
      </c>
      <c r="V3370" s="5">
        <v>44490</v>
      </c>
      <c r="W3370" s="5">
        <v>44469</v>
      </c>
    </row>
    <row r="3371" spans="1:23" x14ac:dyDescent="0.25">
      <c r="A3371">
        <v>2021</v>
      </c>
      <c r="B3371" s="5">
        <v>44378</v>
      </c>
      <c r="C3371" s="5">
        <v>44469</v>
      </c>
      <c r="D3371" s="6" t="s">
        <v>74</v>
      </c>
      <c r="E3371" t="s">
        <v>63</v>
      </c>
      <c r="F3371" t="s">
        <v>72</v>
      </c>
      <c r="G3371" s="15" t="s">
        <v>383</v>
      </c>
      <c r="H3371" t="s">
        <v>91</v>
      </c>
      <c r="I3371" t="s">
        <v>338</v>
      </c>
      <c r="P3371" t="s">
        <v>78</v>
      </c>
      <c r="Q3371" t="s">
        <v>79</v>
      </c>
      <c r="R3371" t="s">
        <v>1027</v>
      </c>
      <c r="S3371" t="s">
        <v>81</v>
      </c>
      <c r="T3371" t="s">
        <v>1909</v>
      </c>
      <c r="U3371" s="6" t="s">
        <v>2193</v>
      </c>
      <c r="V3371" s="5">
        <v>44490</v>
      </c>
      <c r="W3371" s="5">
        <v>44469</v>
      </c>
    </row>
    <row r="3372" spans="1:23" x14ac:dyDescent="0.25">
      <c r="A3372">
        <v>2021</v>
      </c>
      <c r="B3372" s="5">
        <v>44378</v>
      </c>
      <c r="C3372" s="5">
        <v>44469</v>
      </c>
      <c r="D3372" s="6" t="s">
        <v>74</v>
      </c>
      <c r="E3372" t="s">
        <v>63</v>
      </c>
      <c r="F3372" t="s">
        <v>72</v>
      </c>
      <c r="G3372" s="15" t="s">
        <v>1278</v>
      </c>
      <c r="H3372" t="s">
        <v>977</v>
      </c>
      <c r="I3372" t="s">
        <v>776</v>
      </c>
      <c r="P3372" t="s">
        <v>78</v>
      </c>
      <c r="Q3372" t="s">
        <v>79</v>
      </c>
      <c r="R3372" t="s">
        <v>1027</v>
      </c>
      <c r="S3372" t="s">
        <v>81</v>
      </c>
      <c r="T3372" t="s">
        <v>1909</v>
      </c>
      <c r="U3372" s="6" t="s">
        <v>2193</v>
      </c>
      <c r="V3372" s="5">
        <v>44490</v>
      </c>
      <c r="W3372" s="5">
        <v>44469</v>
      </c>
    </row>
    <row r="3373" spans="1:23" x14ac:dyDescent="0.25">
      <c r="A3373">
        <v>2021</v>
      </c>
      <c r="B3373" s="5">
        <v>44378</v>
      </c>
      <c r="C3373" s="5">
        <v>44469</v>
      </c>
      <c r="D3373" s="6" t="s">
        <v>74</v>
      </c>
      <c r="E3373" t="s">
        <v>63</v>
      </c>
      <c r="F3373" t="s">
        <v>72</v>
      </c>
      <c r="G3373" s="15" t="s">
        <v>477</v>
      </c>
      <c r="H3373" t="s">
        <v>253</v>
      </c>
      <c r="I3373" t="s">
        <v>253</v>
      </c>
      <c r="P3373" t="s">
        <v>78</v>
      </c>
      <c r="Q3373" t="s">
        <v>79</v>
      </c>
      <c r="R3373" t="s">
        <v>1027</v>
      </c>
      <c r="S3373" t="s">
        <v>81</v>
      </c>
      <c r="T3373" t="s">
        <v>1909</v>
      </c>
      <c r="U3373" s="6" t="s">
        <v>2193</v>
      </c>
      <c r="V3373" s="5">
        <v>44490</v>
      </c>
      <c r="W3373" s="5">
        <v>44469</v>
      </c>
    </row>
    <row r="3374" spans="1:23" x14ac:dyDescent="0.25">
      <c r="A3374">
        <v>2021</v>
      </c>
      <c r="B3374" s="5">
        <v>44378</v>
      </c>
      <c r="C3374" s="5">
        <v>44469</v>
      </c>
      <c r="D3374" s="6" t="s">
        <v>74</v>
      </c>
      <c r="E3374" t="s">
        <v>63</v>
      </c>
      <c r="F3374" t="s">
        <v>72</v>
      </c>
      <c r="G3374" s="15" t="s">
        <v>1314</v>
      </c>
      <c r="H3374" t="s">
        <v>1369</v>
      </c>
      <c r="I3374" t="s">
        <v>423</v>
      </c>
      <c r="P3374" t="s">
        <v>78</v>
      </c>
      <c r="Q3374" t="s">
        <v>79</v>
      </c>
      <c r="R3374" t="s">
        <v>1027</v>
      </c>
      <c r="S3374" t="s">
        <v>81</v>
      </c>
      <c r="T3374" t="s">
        <v>1909</v>
      </c>
      <c r="U3374" s="6" t="s">
        <v>2193</v>
      </c>
      <c r="V3374" s="5">
        <v>44490</v>
      </c>
      <c r="W3374" s="5">
        <v>44469</v>
      </c>
    </row>
    <row r="3375" spans="1:23" x14ac:dyDescent="0.25">
      <c r="A3375">
        <v>2021</v>
      </c>
      <c r="B3375" s="5">
        <v>44378</v>
      </c>
      <c r="C3375" s="5">
        <v>44469</v>
      </c>
      <c r="D3375" s="6" t="s">
        <v>74</v>
      </c>
      <c r="E3375" t="s">
        <v>63</v>
      </c>
      <c r="F3375" t="s">
        <v>72</v>
      </c>
      <c r="G3375" s="15" t="s">
        <v>1311</v>
      </c>
      <c r="H3375" t="s">
        <v>1312</v>
      </c>
      <c r="I3375" t="s">
        <v>1313</v>
      </c>
      <c r="P3375" t="s">
        <v>78</v>
      </c>
      <c r="Q3375" t="s">
        <v>79</v>
      </c>
      <c r="R3375" t="s">
        <v>1027</v>
      </c>
      <c r="S3375" t="s">
        <v>81</v>
      </c>
      <c r="T3375" t="s">
        <v>1909</v>
      </c>
      <c r="U3375" s="6" t="s">
        <v>2193</v>
      </c>
      <c r="V3375" s="5">
        <v>44490</v>
      </c>
      <c r="W3375" s="5">
        <v>44469</v>
      </c>
    </row>
    <row r="3376" spans="1:23" x14ac:dyDescent="0.25">
      <c r="A3376">
        <v>2021</v>
      </c>
      <c r="B3376" s="5">
        <v>44378</v>
      </c>
      <c r="C3376" s="5">
        <v>44469</v>
      </c>
      <c r="D3376" s="6" t="s">
        <v>74</v>
      </c>
      <c r="E3376" t="s">
        <v>63</v>
      </c>
      <c r="F3376" t="s">
        <v>72</v>
      </c>
      <c r="G3376" s="15" t="s">
        <v>1324</v>
      </c>
      <c r="H3376" t="s">
        <v>691</v>
      </c>
      <c r="I3376" t="s">
        <v>1325</v>
      </c>
      <c r="P3376" t="s">
        <v>78</v>
      </c>
      <c r="Q3376" t="s">
        <v>79</v>
      </c>
      <c r="R3376" t="s">
        <v>1027</v>
      </c>
      <c r="S3376" t="s">
        <v>81</v>
      </c>
      <c r="T3376" t="s">
        <v>1909</v>
      </c>
      <c r="U3376" s="6" t="s">
        <v>2193</v>
      </c>
      <c r="V3376" s="5">
        <v>44490</v>
      </c>
      <c r="W3376" s="5">
        <v>44469</v>
      </c>
    </row>
    <row r="3377" spans="1:23" x14ac:dyDescent="0.25">
      <c r="A3377">
        <v>2021</v>
      </c>
      <c r="B3377" s="5">
        <v>44378</v>
      </c>
      <c r="C3377" s="5">
        <v>44469</v>
      </c>
      <c r="D3377" s="6" t="s">
        <v>74</v>
      </c>
      <c r="E3377" t="s">
        <v>63</v>
      </c>
      <c r="F3377" t="s">
        <v>72</v>
      </c>
      <c r="G3377" s="15" t="s">
        <v>1317</v>
      </c>
      <c r="H3377" t="s">
        <v>170</v>
      </c>
      <c r="I3377" t="s">
        <v>91</v>
      </c>
      <c r="P3377" t="s">
        <v>78</v>
      </c>
      <c r="Q3377" t="s">
        <v>79</v>
      </c>
      <c r="R3377" t="s">
        <v>1027</v>
      </c>
      <c r="S3377" t="s">
        <v>81</v>
      </c>
      <c r="T3377" t="s">
        <v>1909</v>
      </c>
      <c r="U3377" s="6" t="s">
        <v>2193</v>
      </c>
      <c r="V3377" s="5">
        <v>44490</v>
      </c>
      <c r="W3377" s="5">
        <v>44469</v>
      </c>
    </row>
    <row r="3378" spans="1:23" x14ac:dyDescent="0.25">
      <c r="A3378">
        <v>2021</v>
      </c>
      <c r="B3378" s="5">
        <v>44378</v>
      </c>
      <c r="C3378" s="5">
        <v>44469</v>
      </c>
      <c r="D3378" s="6" t="s">
        <v>74</v>
      </c>
      <c r="E3378" t="s">
        <v>63</v>
      </c>
      <c r="F3378" t="s">
        <v>72</v>
      </c>
      <c r="G3378" s="15" t="s">
        <v>670</v>
      </c>
      <c r="H3378" t="s">
        <v>1316</v>
      </c>
      <c r="I3378" t="s">
        <v>84</v>
      </c>
      <c r="P3378" t="s">
        <v>78</v>
      </c>
      <c r="Q3378" t="s">
        <v>79</v>
      </c>
      <c r="R3378" t="s">
        <v>1027</v>
      </c>
      <c r="S3378" t="s">
        <v>81</v>
      </c>
      <c r="T3378" t="s">
        <v>1909</v>
      </c>
      <c r="U3378" s="6" t="s">
        <v>2193</v>
      </c>
      <c r="V3378" s="5">
        <v>44490</v>
      </c>
      <c r="W3378" s="5">
        <v>44469</v>
      </c>
    </row>
    <row r="3379" spans="1:23" x14ac:dyDescent="0.25">
      <c r="A3379">
        <v>2021</v>
      </c>
      <c r="B3379" s="5">
        <v>44378</v>
      </c>
      <c r="C3379" s="5">
        <v>44469</v>
      </c>
      <c r="D3379" s="6" t="s">
        <v>74</v>
      </c>
      <c r="E3379" t="s">
        <v>63</v>
      </c>
      <c r="F3379" t="s">
        <v>72</v>
      </c>
      <c r="G3379" s="15" t="s">
        <v>638</v>
      </c>
      <c r="H3379" t="s">
        <v>96</v>
      </c>
      <c r="I3379" t="s">
        <v>105</v>
      </c>
      <c r="P3379" t="s">
        <v>78</v>
      </c>
      <c r="Q3379" t="s">
        <v>79</v>
      </c>
      <c r="R3379" t="s">
        <v>1027</v>
      </c>
      <c r="S3379" t="s">
        <v>81</v>
      </c>
      <c r="T3379" t="s">
        <v>1909</v>
      </c>
      <c r="U3379" s="6" t="s">
        <v>2193</v>
      </c>
      <c r="V3379" s="5">
        <v>44490</v>
      </c>
      <c r="W3379" s="5">
        <v>44469</v>
      </c>
    </row>
    <row r="3380" spans="1:23" x14ac:dyDescent="0.25">
      <c r="A3380">
        <v>2021</v>
      </c>
      <c r="B3380" s="5">
        <v>44378</v>
      </c>
      <c r="C3380" s="5">
        <v>44469</v>
      </c>
      <c r="D3380" s="6" t="s">
        <v>74</v>
      </c>
      <c r="E3380" t="s">
        <v>63</v>
      </c>
      <c r="F3380" t="s">
        <v>72</v>
      </c>
      <c r="G3380" s="15" t="s">
        <v>1748</v>
      </c>
      <c r="H3380" t="s">
        <v>1916</v>
      </c>
      <c r="I3380" t="s">
        <v>200</v>
      </c>
      <c r="P3380" t="s">
        <v>78</v>
      </c>
      <c r="Q3380" t="s">
        <v>79</v>
      </c>
      <c r="R3380" t="s">
        <v>1027</v>
      </c>
      <c r="S3380" t="s">
        <v>81</v>
      </c>
      <c r="T3380" t="s">
        <v>1909</v>
      </c>
      <c r="U3380" s="6" t="s">
        <v>2193</v>
      </c>
      <c r="V3380" s="5">
        <v>44490</v>
      </c>
      <c r="W3380" s="5">
        <v>44469</v>
      </c>
    </row>
    <row r="3381" spans="1:23" x14ac:dyDescent="0.25">
      <c r="A3381">
        <v>2021</v>
      </c>
      <c r="B3381" s="5">
        <v>44378</v>
      </c>
      <c r="C3381" s="5">
        <v>44469</v>
      </c>
      <c r="D3381" s="6" t="s">
        <v>74</v>
      </c>
      <c r="E3381" t="s">
        <v>63</v>
      </c>
      <c r="F3381" t="s">
        <v>72</v>
      </c>
      <c r="G3381" s="15" t="s">
        <v>309</v>
      </c>
      <c r="H3381" t="s">
        <v>156</v>
      </c>
      <c r="I3381" t="s">
        <v>174</v>
      </c>
      <c r="P3381" t="s">
        <v>78</v>
      </c>
      <c r="Q3381" t="s">
        <v>79</v>
      </c>
      <c r="R3381" t="s">
        <v>1027</v>
      </c>
      <c r="S3381" t="s">
        <v>81</v>
      </c>
      <c r="T3381" t="s">
        <v>1909</v>
      </c>
      <c r="U3381" s="6" t="s">
        <v>2193</v>
      </c>
      <c r="V3381" s="5">
        <v>44490</v>
      </c>
      <c r="W3381" s="5">
        <v>44469</v>
      </c>
    </row>
    <row r="3382" spans="1:23" x14ac:dyDescent="0.25">
      <c r="A3382">
        <v>2021</v>
      </c>
      <c r="B3382" s="5">
        <v>44378</v>
      </c>
      <c r="C3382" s="5">
        <v>44469</v>
      </c>
      <c r="D3382" s="6" t="s">
        <v>74</v>
      </c>
      <c r="E3382" t="s">
        <v>63</v>
      </c>
      <c r="F3382" t="s">
        <v>72</v>
      </c>
      <c r="G3382" s="15" t="s">
        <v>1744</v>
      </c>
      <c r="H3382" t="s">
        <v>714</v>
      </c>
      <c r="I3382" t="s">
        <v>197</v>
      </c>
      <c r="P3382" t="s">
        <v>78</v>
      </c>
      <c r="Q3382" t="s">
        <v>79</v>
      </c>
      <c r="R3382" t="s">
        <v>1027</v>
      </c>
      <c r="S3382" t="s">
        <v>81</v>
      </c>
      <c r="T3382" t="s">
        <v>1909</v>
      </c>
      <c r="U3382" s="6" t="s">
        <v>2193</v>
      </c>
      <c r="V3382" s="5">
        <v>44490</v>
      </c>
      <c r="W3382" s="5">
        <v>44469</v>
      </c>
    </row>
    <row r="3383" spans="1:23" x14ac:dyDescent="0.25">
      <c r="A3383">
        <v>2021</v>
      </c>
      <c r="B3383" s="5">
        <v>44378</v>
      </c>
      <c r="C3383" s="5">
        <v>44469</v>
      </c>
      <c r="D3383" s="6" t="s">
        <v>74</v>
      </c>
      <c r="E3383" t="s">
        <v>63</v>
      </c>
      <c r="F3383" t="s">
        <v>72</v>
      </c>
      <c r="G3383" s="15" t="s">
        <v>679</v>
      </c>
      <c r="H3383" t="s">
        <v>112</v>
      </c>
      <c r="I3383" t="s">
        <v>1409</v>
      </c>
      <c r="P3383" t="s">
        <v>78</v>
      </c>
      <c r="Q3383" t="s">
        <v>79</v>
      </c>
      <c r="R3383" t="s">
        <v>1027</v>
      </c>
      <c r="S3383" t="s">
        <v>81</v>
      </c>
      <c r="T3383" t="s">
        <v>1909</v>
      </c>
      <c r="U3383" s="6" t="s">
        <v>2193</v>
      </c>
      <c r="V3383" s="5">
        <v>44490</v>
      </c>
      <c r="W3383" s="5">
        <v>44469</v>
      </c>
    </row>
    <row r="3384" spans="1:23" x14ac:dyDescent="0.25">
      <c r="A3384">
        <v>2021</v>
      </c>
      <c r="B3384" s="5">
        <v>44378</v>
      </c>
      <c r="C3384" s="5">
        <v>44469</v>
      </c>
      <c r="D3384" s="6" t="s">
        <v>74</v>
      </c>
      <c r="E3384" t="s">
        <v>63</v>
      </c>
      <c r="F3384" t="s">
        <v>72</v>
      </c>
      <c r="G3384" s="15" t="s">
        <v>733</v>
      </c>
      <c r="H3384" t="s">
        <v>170</v>
      </c>
      <c r="I3384" t="s">
        <v>1323</v>
      </c>
      <c r="P3384" t="s">
        <v>78</v>
      </c>
      <c r="Q3384" t="s">
        <v>79</v>
      </c>
      <c r="R3384" t="s">
        <v>1027</v>
      </c>
      <c r="S3384" t="s">
        <v>81</v>
      </c>
      <c r="T3384" t="s">
        <v>1909</v>
      </c>
      <c r="U3384" s="6" t="s">
        <v>2193</v>
      </c>
      <c r="V3384" s="5">
        <v>44490</v>
      </c>
      <c r="W3384" s="5">
        <v>44469</v>
      </c>
    </row>
    <row r="3385" spans="1:23" x14ac:dyDescent="0.25">
      <c r="A3385">
        <v>2021</v>
      </c>
      <c r="B3385" s="5">
        <v>44378</v>
      </c>
      <c r="C3385" s="5">
        <v>44469</v>
      </c>
      <c r="D3385" s="6" t="s">
        <v>74</v>
      </c>
      <c r="E3385" t="s">
        <v>63</v>
      </c>
      <c r="F3385" t="s">
        <v>72</v>
      </c>
      <c r="G3385" s="15" t="s">
        <v>699</v>
      </c>
      <c r="H3385" t="s">
        <v>94</v>
      </c>
      <c r="I3385" t="s">
        <v>91</v>
      </c>
      <c r="P3385" t="s">
        <v>78</v>
      </c>
      <c r="Q3385" t="s">
        <v>79</v>
      </c>
      <c r="R3385" t="s">
        <v>1027</v>
      </c>
      <c r="S3385" t="s">
        <v>81</v>
      </c>
      <c r="T3385" t="s">
        <v>1909</v>
      </c>
      <c r="U3385" s="6" t="s">
        <v>2193</v>
      </c>
      <c r="V3385" s="5">
        <v>44490</v>
      </c>
      <c r="W3385" s="5">
        <v>44469</v>
      </c>
    </row>
    <row r="3386" spans="1:23" x14ac:dyDescent="0.25">
      <c r="A3386">
        <v>2021</v>
      </c>
      <c r="B3386" s="5">
        <v>44378</v>
      </c>
      <c r="C3386" s="5">
        <v>44469</v>
      </c>
      <c r="D3386" s="6" t="s">
        <v>74</v>
      </c>
      <c r="E3386" t="s">
        <v>63</v>
      </c>
      <c r="F3386" t="s">
        <v>72</v>
      </c>
      <c r="G3386" s="15" t="s">
        <v>366</v>
      </c>
      <c r="H3386" t="s">
        <v>145</v>
      </c>
      <c r="I3386" t="s">
        <v>1322</v>
      </c>
      <c r="P3386" t="s">
        <v>78</v>
      </c>
      <c r="Q3386" t="s">
        <v>79</v>
      </c>
      <c r="R3386" t="s">
        <v>1027</v>
      </c>
      <c r="S3386" t="s">
        <v>81</v>
      </c>
      <c r="T3386" t="s">
        <v>1909</v>
      </c>
      <c r="U3386" s="6" t="s">
        <v>2193</v>
      </c>
      <c r="V3386" s="5">
        <v>44490</v>
      </c>
      <c r="W3386" s="5">
        <v>44469</v>
      </c>
    </row>
    <row r="3387" spans="1:23" x14ac:dyDescent="0.25">
      <c r="A3387">
        <v>2021</v>
      </c>
      <c r="B3387" s="5">
        <v>44378</v>
      </c>
      <c r="C3387" s="5">
        <v>44469</v>
      </c>
      <c r="D3387" s="6" t="s">
        <v>74</v>
      </c>
      <c r="E3387" t="s">
        <v>63</v>
      </c>
      <c r="F3387" t="s">
        <v>72</v>
      </c>
      <c r="G3387" s="15" t="s">
        <v>1308</v>
      </c>
      <c r="H3387" t="s">
        <v>1309</v>
      </c>
      <c r="I3387" t="s">
        <v>497</v>
      </c>
      <c r="P3387" t="s">
        <v>78</v>
      </c>
      <c r="Q3387" t="s">
        <v>79</v>
      </c>
      <c r="R3387" t="s">
        <v>1027</v>
      </c>
      <c r="S3387" t="s">
        <v>81</v>
      </c>
      <c r="T3387" t="s">
        <v>1909</v>
      </c>
      <c r="U3387" s="6" t="s">
        <v>2193</v>
      </c>
      <c r="V3387" s="5">
        <v>44490</v>
      </c>
      <c r="W3387" s="5">
        <v>44469</v>
      </c>
    </row>
    <row r="3388" spans="1:23" x14ac:dyDescent="0.25">
      <c r="A3388">
        <v>2021</v>
      </c>
      <c r="B3388" s="5">
        <v>44378</v>
      </c>
      <c r="C3388" s="5">
        <v>44469</v>
      </c>
      <c r="D3388" s="6" t="s">
        <v>74</v>
      </c>
      <c r="E3388" t="s">
        <v>63</v>
      </c>
      <c r="F3388" t="s">
        <v>72</v>
      </c>
      <c r="G3388" s="15" t="s">
        <v>1306</v>
      </c>
      <c r="H3388" t="s">
        <v>1307</v>
      </c>
      <c r="I3388" t="s">
        <v>165</v>
      </c>
      <c r="P3388" t="s">
        <v>78</v>
      </c>
      <c r="Q3388" t="s">
        <v>79</v>
      </c>
      <c r="R3388" t="s">
        <v>1027</v>
      </c>
      <c r="S3388" t="s">
        <v>81</v>
      </c>
      <c r="T3388" t="s">
        <v>1909</v>
      </c>
      <c r="U3388" s="6" t="s">
        <v>2193</v>
      </c>
      <c r="V3388" s="5">
        <v>44490</v>
      </c>
      <c r="W3388" s="5">
        <v>44469</v>
      </c>
    </row>
    <row r="3389" spans="1:23" x14ac:dyDescent="0.25">
      <c r="A3389">
        <v>2021</v>
      </c>
      <c r="B3389" s="5">
        <v>44378</v>
      </c>
      <c r="C3389" s="5">
        <v>44469</v>
      </c>
      <c r="D3389" s="6" t="s">
        <v>74</v>
      </c>
      <c r="E3389" t="s">
        <v>63</v>
      </c>
      <c r="F3389" t="s">
        <v>72</v>
      </c>
      <c r="G3389" s="15" t="s">
        <v>739</v>
      </c>
      <c r="H3389" t="s">
        <v>1321</v>
      </c>
      <c r="I3389" t="s">
        <v>1284</v>
      </c>
      <c r="P3389" t="s">
        <v>78</v>
      </c>
      <c r="Q3389" t="s">
        <v>79</v>
      </c>
      <c r="R3389" t="s">
        <v>1027</v>
      </c>
      <c r="S3389" t="s">
        <v>81</v>
      </c>
      <c r="T3389" t="s">
        <v>1909</v>
      </c>
      <c r="U3389" s="6" t="s">
        <v>2193</v>
      </c>
      <c r="V3389" s="5">
        <v>44490</v>
      </c>
      <c r="W3389" s="5">
        <v>44469</v>
      </c>
    </row>
    <row r="3390" spans="1:23" x14ac:dyDescent="0.25">
      <c r="A3390">
        <v>2021</v>
      </c>
      <c r="B3390" s="5">
        <v>44378</v>
      </c>
      <c r="C3390" s="5">
        <v>44469</v>
      </c>
      <c r="D3390" s="6" t="s">
        <v>74</v>
      </c>
      <c r="E3390" t="s">
        <v>63</v>
      </c>
      <c r="F3390" t="s">
        <v>72</v>
      </c>
      <c r="G3390" s="15" t="s">
        <v>1746</v>
      </c>
      <c r="H3390" t="s">
        <v>1747</v>
      </c>
      <c r="I3390" t="s">
        <v>145</v>
      </c>
      <c r="P3390" t="s">
        <v>78</v>
      </c>
      <c r="Q3390" t="s">
        <v>79</v>
      </c>
      <c r="R3390" t="s">
        <v>1027</v>
      </c>
      <c r="S3390" t="s">
        <v>81</v>
      </c>
      <c r="T3390" t="s">
        <v>1909</v>
      </c>
      <c r="U3390" s="6" t="s">
        <v>2193</v>
      </c>
      <c r="V3390" s="5">
        <v>44490</v>
      </c>
      <c r="W3390" s="5">
        <v>44469</v>
      </c>
    </row>
    <row r="3391" spans="1:23" x14ac:dyDescent="0.25">
      <c r="A3391">
        <v>2021</v>
      </c>
      <c r="B3391" s="5">
        <v>44378</v>
      </c>
      <c r="C3391" s="5">
        <v>44469</v>
      </c>
      <c r="D3391" s="6" t="s">
        <v>74</v>
      </c>
      <c r="E3391" t="s">
        <v>63</v>
      </c>
      <c r="F3391" t="s">
        <v>72</v>
      </c>
      <c r="G3391" s="15" t="s">
        <v>1416</v>
      </c>
      <c r="H3391" t="s">
        <v>135</v>
      </c>
      <c r="I3391" t="s">
        <v>265</v>
      </c>
      <c r="P3391" t="s">
        <v>78</v>
      </c>
      <c r="Q3391" t="s">
        <v>79</v>
      </c>
      <c r="R3391" t="s">
        <v>1027</v>
      </c>
      <c r="S3391" t="s">
        <v>81</v>
      </c>
      <c r="T3391" t="s">
        <v>1909</v>
      </c>
      <c r="U3391" s="6" t="s">
        <v>2193</v>
      </c>
      <c r="V3391" s="5">
        <v>44490</v>
      </c>
      <c r="W3391" s="5">
        <v>44469</v>
      </c>
    </row>
    <row r="3392" spans="1:23" x14ac:dyDescent="0.25">
      <c r="A3392">
        <v>2021</v>
      </c>
      <c r="B3392" s="5">
        <v>44378</v>
      </c>
      <c r="C3392" s="5">
        <v>44469</v>
      </c>
      <c r="D3392" s="6" t="s">
        <v>74</v>
      </c>
      <c r="E3392" t="s">
        <v>63</v>
      </c>
      <c r="F3392" t="s">
        <v>72</v>
      </c>
      <c r="G3392" s="15" t="s">
        <v>1917</v>
      </c>
      <c r="H3392" t="s">
        <v>169</v>
      </c>
      <c r="I3392" t="s">
        <v>91</v>
      </c>
      <c r="P3392" t="s">
        <v>78</v>
      </c>
      <c r="Q3392" t="s">
        <v>79</v>
      </c>
      <c r="R3392" t="s">
        <v>1027</v>
      </c>
      <c r="S3392" t="s">
        <v>81</v>
      </c>
      <c r="T3392" t="s">
        <v>1909</v>
      </c>
      <c r="U3392" s="6" t="s">
        <v>2193</v>
      </c>
      <c r="V3392" s="5">
        <v>44490</v>
      </c>
      <c r="W3392" s="5">
        <v>44469</v>
      </c>
    </row>
    <row r="3393" spans="1:23" x14ac:dyDescent="0.25">
      <c r="A3393">
        <v>2021</v>
      </c>
      <c r="B3393" s="5">
        <v>44378</v>
      </c>
      <c r="C3393" s="5">
        <v>44469</v>
      </c>
      <c r="D3393" s="6" t="s">
        <v>74</v>
      </c>
      <c r="E3393" t="s">
        <v>63</v>
      </c>
      <c r="F3393" t="s">
        <v>72</v>
      </c>
      <c r="G3393" s="15" t="s">
        <v>1328</v>
      </c>
      <c r="H3393" t="s">
        <v>84</v>
      </c>
      <c r="I3393" t="s">
        <v>766</v>
      </c>
      <c r="P3393" t="s">
        <v>78</v>
      </c>
      <c r="Q3393" t="s">
        <v>79</v>
      </c>
      <c r="R3393" t="s">
        <v>1027</v>
      </c>
      <c r="S3393" t="s">
        <v>81</v>
      </c>
      <c r="T3393" t="s">
        <v>1909</v>
      </c>
      <c r="U3393" s="6" t="s">
        <v>2193</v>
      </c>
      <c r="V3393" s="5">
        <v>44490</v>
      </c>
      <c r="W3393" s="5">
        <v>44469</v>
      </c>
    </row>
    <row r="3394" spans="1:23" x14ac:dyDescent="0.25">
      <c r="A3394">
        <v>2021</v>
      </c>
      <c r="B3394" s="5">
        <v>44378</v>
      </c>
      <c r="C3394" s="5">
        <v>44469</v>
      </c>
      <c r="D3394" s="6" t="s">
        <v>74</v>
      </c>
      <c r="E3394" t="s">
        <v>63</v>
      </c>
      <c r="F3394" t="s">
        <v>72</v>
      </c>
      <c r="G3394" s="15" t="s">
        <v>1278</v>
      </c>
      <c r="H3394" t="s">
        <v>540</v>
      </c>
      <c r="I3394" t="s">
        <v>1284</v>
      </c>
      <c r="P3394" t="s">
        <v>78</v>
      </c>
      <c r="Q3394" t="s">
        <v>79</v>
      </c>
      <c r="R3394" t="s">
        <v>1027</v>
      </c>
      <c r="S3394" t="s">
        <v>81</v>
      </c>
      <c r="T3394" t="s">
        <v>1909</v>
      </c>
      <c r="U3394" s="6" t="s">
        <v>2193</v>
      </c>
      <c r="V3394" s="5">
        <v>44490</v>
      </c>
      <c r="W3394" s="5">
        <v>44469</v>
      </c>
    </row>
    <row r="3395" spans="1:23" x14ac:dyDescent="0.25">
      <c r="A3395">
        <v>2021</v>
      </c>
      <c r="B3395" s="5">
        <v>44378</v>
      </c>
      <c r="C3395" s="5">
        <v>44469</v>
      </c>
      <c r="D3395" s="6" t="s">
        <v>74</v>
      </c>
      <c r="E3395" t="s">
        <v>63</v>
      </c>
      <c r="F3395" t="s">
        <v>72</v>
      </c>
      <c r="G3395" s="15" t="s">
        <v>738</v>
      </c>
      <c r="H3395" t="s">
        <v>958</v>
      </c>
      <c r="I3395" t="s">
        <v>129</v>
      </c>
      <c r="P3395" t="s">
        <v>78</v>
      </c>
      <c r="Q3395" t="s">
        <v>79</v>
      </c>
      <c r="R3395" t="s">
        <v>1027</v>
      </c>
      <c r="S3395" t="s">
        <v>81</v>
      </c>
      <c r="T3395" t="s">
        <v>1909</v>
      </c>
      <c r="U3395" s="6" t="s">
        <v>2193</v>
      </c>
      <c r="V3395" s="5">
        <v>44490</v>
      </c>
      <c r="W3395" s="5">
        <v>44469</v>
      </c>
    </row>
    <row r="3396" spans="1:23" x14ac:dyDescent="0.25">
      <c r="A3396">
        <v>2021</v>
      </c>
      <c r="B3396" s="5">
        <v>44378</v>
      </c>
      <c r="C3396" s="5">
        <v>44469</v>
      </c>
      <c r="D3396" s="6" t="s">
        <v>74</v>
      </c>
      <c r="E3396" t="s">
        <v>63</v>
      </c>
      <c r="F3396" t="s">
        <v>72</v>
      </c>
      <c r="G3396" s="15" t="s">
        <v>388</v>
      </c>
      <c r="H3396" t="s">
        <v>368</v>
      </c>
      <c r="I3396" t="s">
        <v>253</v>
      </c>
      <c r="P3396" t="s">
        <v>78</v>
      </c>
      <c r="Q3396" t="s">
        <v>79</v>
      </c>
      <c r="R3396" t="s">
        <v>1027</v>
      </c>
      <c r="S3396" t="s">
        <v>81</v>
      </c>
      <c r="T3396" t="s">
        <v>1909</v>
      </c>
      <c r="U3396" s="6" t="s">
        <v>2193</v>
      </c>
      <c r="V3396" s="5">
        <v>44490</v>
      </c>
      <c r="W3396" s="5">
        <v>44469</v>
      </c>
    </row>
    <row r="3397" spans="1:23" x14ac:dyDescent="0.25">
      <c r="A3397">
        <v>2021</v>
      </c>
      <c r="B3397" s="5">
        <v>44378</v>
      </c>
      <c r="C3397" s="5">
        <v>44469</v>
      </c>
      <c r="D3397" s="6" t="s">
        <v>74</v>
      </c>
      <c r="E3397" t="s">
        <v>63</v>
      </c>
      <c r="F3397" t="s">
        <v>72</v>
      </c>
      <c r="G3397" s="15" t="s">
        <v>1326</v>
      </c>
      <c r="H3397" t="s">
        <v>975</v>
      </c>
      <c r="I3397" t="s">
        <v>1327</v>
      </c>
      <c r="P3397" t="s">
        <v>78</v>
      </c>
      <c r="Q3397" t="s">
        <v>79</v>
      </c>
      <c r="R3397" t="s">
        <v>1027</v>
      </c>
      <c r="S3397" t="s">
        <v>81</v>
      </c>
      <c r="T3397" t="s">
        <v>1909</v>
      </c>
      <c r="U3397" s="6" t="s">
        <v>2193</v>
      </c>
      <c r="V3397" s="5">
        <v>44490</v>
      </c>
      <c r="W3397" s="5">
        <v>44469</v>
      </c>
    </row>
    <row r="3398" spans="1:23" x14ac:dyDescent="0.25">
      <c r="A3398">
        <v>2021</v>
      </c>
      <c r="B3398" s="5">
        <v>44378</v>
      </c>
      <c r="C3398" s="5">
        <v>44469</v>
      </c>
      <c r="D3398" s="6" t="s">
        <v>74</v>
      </c>
      <c r="E3398" t="s">
        <v>63</v>
      </c>
      <c r="F3398" t="s">
        <v>72</v>
      </c>
      <c r="G3398" s="15" t="s">
        <v>1278</v>
      </c>
      <c r="H3398" t="s">
        <v>398</v>
      </c>
      <c r="I3398" t="s">
        <v>124</v>
      </c>
      <c r="P3398" t="s">
        <v>78</v>
      </c>
      <c r="Q3398" t="s">
        <v>79</v>
      </c>
      <c r="R3398" t="s">
        <v>1027</v>
      </c>
      <c r="S3398" t="s">
        <v>81</v>
      </c>
      <c r="T3398" t="s">
        <v>1909</v>
      </c>
      <c r="U3398" s="6" t="s">
        <v>2193</v>
      </c>
      <c r="V3398" s="5">
        <v>44490</v>
      </c>
      <c r="W3398" s="5">
        <v>44469</v>
      </c>
    </row>
    <row r="3399" spans="1:23" x14ac:dyDescent="0.25">
      <c r="A3399">
        <v>2021</v>
      </c>
      <c r="B3399" s="5">
        <v>44378</v>
      </c>
      <c r="C3399" s="5">
        <v>44469</v>
      </c>
      <c r="D3399" s="6" t="s">
        <v>74</v>
      </c>
      <c r="E3399" t="s">
        <v>63</v>
      </c>
      <c r="F3399" t="s">
        <v>72</v>
      </c>
      <c r="G3399" s="15" t="s">
        <v>323</v>
      </c>
      <c r="H3399" t="s">
        <v>1220</v>
      </c>
      <c r="I3399" t="s">
        <v>330</v>
      </c>
      <c r="P3399" t="s">
        <v>78</v>
      </c>
      <c r="Q3399" t="s">
        <v>79</v>
      </c>
      <c r="R3399" t="s">
        <v>1027</v>
      </c>
      <c r="S3399" t="s">
        <v>81</v>
      </c>
      <c r="T3399" t="s">
        <v>1909</v>
      </c>
      <c r="U3399" s="6" t="s">
        <v>2193</v>
      </c>
      <c r="V3399" s="5">
        <v>44490</v>
      </c>
      <c r="W3399" s="5">
        <v>44469</v>
      </c>
    </row>
    <row r="3400" spans="1:23" x14ac:dyDescent="0.25">
      <c r="A3400">
        <v>2021</v>
      </c>
      <c r="B3400" s="5">
        <v>44378</v>
      </c>
      <c r="C3400" s="5">
        <v>44469</v>
      </c>
      <c r="D3400" s="6" t="s">
        <v>74</v>
      </c>
      <c r="E3400" t="s">
        <v>63</v>
      </c>
      <c r="F3400" t="s">
        <v>72</v>
      </c>
      <c r="G3400" s="15" t="s">
        <v>477</v>
      </c>
      <c r="H3400" t="s">
        <v>565</v>
      </c>
      <c r="I3400" t="s">
        <v>165</v>
      </c>
      <c r="P3400" t="s">
        <v>78</v>
      </c>
      <c r="Q3400" t="s">
        <v>79</v>
      </c>
      <c r="R3400" t="s">
        <v>1027</v>
      </c>
      <c r="S3400" t="s">
        <v>81</v>
      </c>
      <c r="T3400" t="s">
        <v>1909</v>
      </c>
      <c r="U3400" s="6" t="s">
        <v>2193</v>
      </c>
      <c r="V3400" s="5">
        <v>44490</v>
      </c>
      <c r="W3400" s="5">
        <v>44469</v>
      </c>
    </row>
    <row r="3401" spans="1:23" x14ac:dyDescent="0.25">
      <c r="A3401">
        <v>2021</v>
      </c>
      <c r="B3401" s="5">
        <v>44378</v>
      </c>
      <c r="C3401" s="5">
        <v>44469</v>
      </c>
      <c r="D3401" s="6" t="s">
        <v>74</v>
      </c>
      <c r="E3401" t="s">
        <v>63</v>
      </c>
      <c r="F3401" t="s">
        <v>72</v>
      </c>
      <c r="G3401" s="15" t="s">
        <v>1752</v>
      </c>
      <c r="H3401" t="s">
        <v>145</v>
      </c>
      <c r="I3401" t="s">
        <v>170</v>
      </c>
      <c r="P3401" t="s">
        <v>78</v>
      </c>
      <c r="Q3401" t="s">
        <v>79</v>
      </c>
      <c r="R3401" t="s">
        <v>1027</v>
      </c>
      <c r="S3401" t="s">
        <v>81</v>
      </c>
      <c r="T3401" t="s">
        <v>1909</v>
      </c>
      <c r="U3401" s="6" t="s">
        <v>2193</v>
      </c>
      <c r="V3401" s="5">
        <v>44490</v>
      </c>
      <c r="W3401" s="5">
        <v>44469</v>
      </c>
    </row>
    <row r="3402" spans="1:23" x14ac:dyDescent="0.25">
      <c r="A3402">
        <v>2021</v>
      </c>
      <c r="B3402" s="5">
        <v>44378</v>
      </c>
      <c r="C3402" s="5">
        <v>44469</v>
      </c>
      <c r="D3402" s="6" t="s">
        <v>74</v>
      </c>
      <c r="E3402" t="s">
        <v>63</v>
      </c>
      <c r="F3402" t="s">
        <v>72</v>
      </c>
      <c r="G3402" s="15" t="s">
        <v>1330</v>
      </c>
      <c r="H3402" t="s">
        <v>624</v>
      </c>
      <c r="I3402" t="s">
        <v>124</v>
      </c>
      <c r="P3402" t="s">
        <v>78</v>
      </c>
      <c r="Q3402" t="s">
        <v>79</v>
      </c>
      <c r="R3402" t="s">
        <v>1027</v>
      </c>
      <c r="S3402" t="s">
        <v>81</v>
      </c>
      <c r="T3402" t="s">
        <v>1909</v>
      </c>
      <c r="U3402" s="6" t="s">
        <v>2193</v>
      </c>
      <c r="V3402" s="5">
        <v>44490</v>
      </c>
      <c r="W3402" s="5">
        <v>44469</v>
      </c>
    </row>
    <row r="3403" spans="1:23" x14ac:dyDescent="0.25">
      <c r="A3403">
        <v>2021</v>
      </c>
      <c r="B3403" s="5">
        <v>44378</v>
      </c>
      <c r="C3403" s="5">
        <v>44469</v>
      </c>
      <c r="D3403" s="6" t="s">
        <v>74</v>
      </c>
      <c r="E3403" t="s">
        <v>63</v>
      </c>
      <c r="F3403" t="s">
        <v>72</v>
      </c>
      <c r="G3403" s="15" t="s">
        <v>659</v>
      </c>
      <c r="H3403" t="s">
        <v>792</v>
      </c>
      <c r="I3403" t="s">
        <v>299</v>
      </c>
      <c r="P3403" t="s">
        <v>78</v>
      </c>
      <c r="Q3403" t="s">
        <v>79</v>
      </c>
      <c r="R3403" t="s">
        <v>1027</v>
      </c>
      <c r="S3403" t="s">
        <v>81</v>
      </c>
      <c r="T3403" t="s">
        <v>1909</v>
      </c>
      <c r="U3403" s="6" t="s">
        <v>2193</v>
      </c>
      <c r="V3403" s="5">
        <v>44490</v>
      </c>
      <c r="W3403" s="5">
        <v>44469</v>
      </c>
    </row>
    <row r="3404" spans="1:23" x14ac:dyDescent="0.25">
      <c r="A3404">
        <v>2021</v>
      </c>
      <c r="B3404" s="5">
        <v>44378</v>
      </c>
      <c r="C3404" s="5">
        <v>44469</v>
      </c>
      <c r="D3404" s="6" t="s">
        <v>74</v>
      </c>
      <c r="E3404" t="s">
        <v>63</v>
      </c>
      <c r="F3404" t="s">
        <v>72</v>
      </c>
      <c r="G3404" s="15" t="s">
        <v>1290</v>
      </c>
      <c r="H3404" t="s">
        <v>1321</v>
      </c>
      <c r="I3404" t="s">
        <v>521</v>
      </c>
      <c r="P3404" t="s">
        <v>78</v>
      </c>
      <c r="Q3404" t="s">
        <v>79</v>
      </c>
      <c r="R3404" t="s">
        <v>1027</v>
      </c>
      <c r="S3404" t="s">
        <v>81</v>
      </c>
      <c r="T3404" t="s">
        <v>1909</v>
      </c>
      <c r="U3404" s="6" t="s">
        <v>2193</v>
      </c>
      <c r="V3404" s="5">
        <v>44490</v>
      </c>
      <c r="W3404" s="5">
        <v>44469</v>
      </c>
    </row>
    <row r="3405" spans="1:23" x14ac:dyDescent="0.25">
      <c r="A3405">
        <v>2021</v>
      </c>
      <c r="B3405" s="5">
        <v>44378</v>
      </c>
      <c r="C3405" s="5">
        <v>44469</v>
      </c>
      <c r="D3405" s="6" t="s">
        <v>74</v>
      </c>
      <c r="E3405" t="s">
        <v>63</v>
      </c>
      <c r="F3405" t="s">
        <v>72</v>
      </c>
      <c r="G3405" s="15" t="s">
        <v>1918</v>
      </c>
      <c r="H3405" t="s">
        <v>124</v>
      </c>
      <c r="I3405" t="s">
        <v>1919</v>
      </c>
      <c r="P3405" t="s">
        <v>78</v>
      </c>
      <c r="Q3405" t="s">
        <v>79</v>
      </c>
      <c r="R3405" t="s">
        <v>1027</v>
      </c>
      <c r="S3405" t="s">
        <v>81</v>
      </c>
      <c r="T3405" t="s">
        <v>1909</v>
      </c>
      <c r="U3405" s="6" t="s">
        <v>2193</v>
      </c>
      <c r="V3405" s="5">
        <v>44490</v>
      </c>
      <c r="W3405" s="5">
        <v>44469</v>
      </c>
    </row>
    <row r="3406" spans="1:23" x14ac:dyDescent="0.25">
      <c r="A3406">
        <v>2021</v>
      </c>
      <c r="B3406" s="5">
        <v>44378</v>
      </c>
      <c r="C3406" s="5">
        <v>44469</v>
      </c>
      <c r="D3406" s="6" t="s">
        <v>74</v>
      </c>
      <c r="E3406" t="s">
        <v>63</v>
      </c>
      <c r="F3406" t="s">
        <v>72</v>
      </c>
      <c r="G3406" s="15" t="s">
        <v>943</v>
      </c>
      <c r="H3406" t="s">
        <v>293</v>
      </c>
      <c r="I3406" t="s">
        <v>776</v>
      </c>
      <c r="P3406" t="s">
        <v>78</v>
      </c>
      <c r="Q3406" t="s">
        <v>79</v>
      </c>
      <c r="R3406" t="s">
        <v>1027</v>
      </c>
      <c r="S3406" t="s">
        <v>81</v>
      </c>
      <c r="T3406" t="s">
        <v>1909</v>
      </c>
      <c r="U3406" s="6" t="s">
        <v>2193</v>
      </c>
      <c r="V3406" s="5">
        <v>44490</v>
      </c>
      <c r="W3406" s="5">
        <v>44469</v>
      </c>
    </row>
    <row r="3407" spans="1:23" x14ac:dyDescent="0.25">
      <c r="A3407">
        <v>2021</v>
      </c>
      <c r="B3407" s="5">
        <v>44378</v>
      </c>
      <c r="C3407" s="5">
        <v>44469</v>
      </c>
      <c r="D3407" s="6" t="s">
        <v>74</v>
      </c>
      <c r="E3407" t="s">
        <v>63</v>
      </c>
      <c r="F3407" t="s">
        <v>72</v>
      </c>
      <c r="G3407" s="15" t="s">
        <v>1796</v>
      </c>
      <c r="H3407" t="s">
        <v>285</v>
      </c>
      <c r="I3407" t="s">
        <v>1920</v>
      </c>
      <c r="P3407" t="s">
        <v>78</v>
      </c>
      <c r="Q3407" t="s">
        <v>79</v>
      </c>
      <c r="R3407" t="s">
        <v>1027</v>
      </c>
      <c r="S3407" t="s">
        <v>81</v>
      </c>
      <c r="T3407" t="s">
        <v>1909</v>
      </c>
      <c r="U3407" s="6" t="s">
        <v>2193</v>
      </c>
      <c r="V3407" s="5">
        <v>44490</v>
      </c>
      <c r="W3407" s="5">
        <v>44469</v>
      </c>
    </row>
    <row r="3408" spans="1:23" x14ac:dyDescent="0.25">
      <c r="A3408">
        <v>2021</v>
      </c>
      <c r="B3408" s="5">
        <v>44378</v>
      </c>
      <c r="C3408" s="5">
        <v>44469</v>
      </c>
      <c r="D3408" s="6" t="s">
        <v>74</v>
      </c>
      <c r="E3408" t="s">
        <v>63</v>
      </c>
      <c r="F3408" t="s">
        <v>72</v>
      </c>
      <c r="G3408" s="15" t="s">
        <v>1531</v>
      </c>
      <c r="H3408" t="s">
        <v>328</v>
      </c>
      <c r="I3408" t="s">
        <v>540</v>
      </c>
      <c r="P3408" t="s">
        <v>78</v>
      </c>
      <c r="Q3408" t="s">
        <v>79</v>
      </c>
      <c r="R3408" t="s">
        <v>1027</v>
      </c>
      <c r="S3408" t="s">
        <v>81</v>
      </c>
      <c r="T3408" t="s">
        <v>1909</v>
      </c>
      <c r="U3408" s="6" t="s">
        <v>2193</v>
      </c>
      <c r="V3408" s="5">
        <v>44490</v>
      </c>
      <c r="W3408" s="5">
        <v>44469</v>
      </c>
    </row>
    <row r="3409" spans="1:23" x14ac:dyDescent="0.25">
      <c r="A3409">
        <v>2021</v>
      </c>
      <c r="B3409" s="5">
        <v>44378</v>
      </c>
      <c r="C3409" s="5">
        <v>44469</v>
      </c>
      <c r="D3409" s="6" t="s">
        <v>74</v>
      </c>
      <c r="E3409" t="s">
        <v>63</v>
      </c>
      <c r="F3409" t="s">
        <v>72</v>
      </c>
      <c r="G3409" s="15" t="s">
        <v>793</v>
      </c>
      <c r="H3409" t="s">
        <v>135</v>
      </c>
      <c r="I3409" t="s">
        <v>265</v>
      </c>
      <c r="P3409" t="s">
        <v>78</v>
      </c>
      <c r="Q3409" t="s">
        <v>79</v>
      </c>
      <c r="R3409" t="s">
        <v>1027</v>
      </c>
      <c r="S3409" t="s">
        <v>81</v>
      </c>
      <c r="T3409" t="s">
        <v>1909</v>
      </c>
      <c r="U3409" s="6" t="s">
        <v>2193</v>
      </c>
      <c r="V3409" s="5">
        <v>44490</v>
      </c>
      <c r="W3409" s="5">
        <v>44469</v>
      </c>
    </row>
    <row r="3410" spans="1:23" x14ac:dyDescent="0.25">
      <c r="A3410">
        <v>2021</v>
      </c>
      <c r="B3410" s="5">
        <v>44378</v>
      </c>
      <c r="C3410" s="5">
        <v>44469</v>
      </c>
      <c r="D3410" s="6" t="s">
        <v>74</v>
      </c>
      <c r="E3410" t="s">
        <v>63</v>
      </c>
      <c r="F3410" t="s">
        <v>72</v>
      </c>
      <c r="G3410" s="15" t="s">
        <v>292</v>
      </c>
      <c r="I3410" t="s">
        <v>91</v>
      </c>
      <c r="P3410" t="s">
        <v>78</v>
      </c>
      <c r="Q3410" t="s">
        <v>79</v>
      </c>
      <c r="R3410" t="s">
        <v>1027</v>
      </c>
      <c r="S3410" t="s">
        <v>81</v>
      </c>
      <c r="T3410" t="s">
        <v>1909</v>
      </c>
      <c r="U3410" s="6" t="s">
        <v>2193</v>
      </c>
      <c r="V3410" s="5">
        <v>44490</v>
      </c>
      <c r="W3410" s="5">
        <v>44469</v>
      </c>
    </row>
    <row r="3411" spans="1:23" x14ac:dyDescent="0.25">
      <c r="A3411">
        <v>2021</v>
      </c>
      <c r="B3411" s="5">
        <v>44378</v>
      </c>
      <c r="C3411" s="5">
        <v>44469</v>
      </c>
      <c r="D3411" s="6" t="s">
        <v>74</v>
      </c>
      <c r="E3411" t="s">
        <v>63</v>
      </c>
      <c r="F3411" t="s">
        <v>72</v>
      </c>
      <c r="G3411" s="15" t="s">
        <v>1377</v>
      </c>
      <c r="H3411" t="s">
        <v>1378</v>
      </c>
      <c r="I3411" t="s">
        <v>1124</v>
      </c>
      <c r="P3411" t="s">
        <v>78</v>
      </c>
      <c r="Q3411" t="s">
        <v>79</v>
      </c>
      <c r="R3411" t="s">
        <v>1027</v>
      </c>
      <c r="S3411" t="s">
        <v>81</v>
      </c>
      <c r="T3411" t="s">
        <v>1909</v>
      </c>
      <c r="U3411" s="6" t="s">
        <v>2193</v>
      </c>
      <c r="V3411" s="5">
        <v>44490</v>
      </c>
      <c r="W3411" s="5">
        <v>44469</v>
      </c>
    </row>
    <row r="3412" spans="1:23" x14ac:dyDescent="0.25">
      <c r="A3412">
        <v>2021</v>
      </c>
      <c r="B3412" s="5">
        <v>44378</v>
      </c>
      <c r="C3412" s="5">
        <v>44469</v>
      </c>
      <c r="D3412" s="6" t="s">
        <v>74</v>
      </c>
      <c r="E3412" t="s">
        <v>63</v>
      </c>
      <c r="F3412" t="s">
        <v>72</v>
      </c>
      <c r="G3412" s="15" t="s">
        <v>1423</v>
      </c>
      <c r="H3412" t="s">
        <v>109</v>
      </c>
      <c r="I3412" t="s">
        <v>634</v>
      </c>
      <c r="P3412" t="s">
        <v>78</v>
      </c>
      <c r="Q3412" t="s">
        <v>79</v>
      </c>
      <c r="R3412" t="s">
        <v>1027</v>
      </c>
      <c r="S3412" t="s">
        <v>81</v>
      </c>
      <c r="T3412" t="s">
        <v>1909</v>
      </c>
      <c r="U3412" s="6" t="s">
        <v>2193</v>
      </c>
      <c r="V3412" s="5">
        <v>44490</v>
      </c>
      <c r="W3412" s="5">
        <v>44469</v>
      </c>
    </row>
    <row r="3413" spans="1:23" x14ac:dyDescent="0.25">
      <c r="A3413">
        <v>2021</v>
      </c>
      <c r="B3413" s="5">
        <v>44378</v>
      </c>
      <c r="C3413" s="5">
        <v>44469</v>
      </c>
      <c r="D3413" s="6" t="s">
        <v>74</v>
      </c>
      <c r="E3413" t="s">
        <v>63</v>
      </c>
      <c r="F3413" t="s">
        <v>72</v>
      </c>
      <c r="G3413" s="15" t="s">
        <v>95</v>
      </c>
      <c r="H3413" t="s">
        <v>847</v>
      </c>
      <c r="I3413" t="s">
        <v>1424</v>
      </c>
      <c r="P3413" t="s">
        <v>78</v>
      </c>
      <c r="Q3413" t="s">
        <v>79</v>
      </c>
      <c r="R3413" t="s">
        <v>1027</v>
      </c>
      <c r="S3413" t="s">
        <v>81</v>
      </c>
      <c r="T3413" t="s">
        <v>1909</v>
      </c>
      <c r="U3413" s="6" t="s">
        <v>2193</v>
      </c>
      <c r="V3413" s="5">
        <v>44490</v>
      </c>
      <c r="W3413" s="5">
        <v>44469</v>
      </c>
    </row>
    <row r="3414" spans="1:23" x14ac:dyDescent="0.25">
      <c r="A3414">
        <v>2021</v>
      </c>
      <c r="B3414" s="5">
        <v>44378</v>
      </c>
      <c r="C3414" s="5">
        <v>44469</v>
      </c>
      <c r="D3414" s="6" t="s">
        <v>74</v>
      </c>
      <c r="E3414" t="s">
        <v>63</v>
      </c>
      <c r="F3414" t="s">
        <v>72</v>
      </c>
      <c r="G3414" s="15" t="s">
        <v>1413</v>
      </c>
      <c r="H3414" t="s">
        <v>91</v>
      </c>
      <c r="I3414" t="s">
        <v>193</v>
      </c>
      <c r="P3414" t="s">
        <v>78</v>
      </c>
      <c r="Q3414" t="s">
        <v>79</v>
      </c>
      <c r="R3414" t="s">
        <v>1027</v>
      </c>
      <c r="S3414" t="s">
        <v>81</v>
      </c>
      <c r="T3414" t="s">
        <v>1909</v>
      </c>
      <c r="U3414" s="6" t="s">
        <v>2193</v>
      </c>
      <c r="V3414" s="5">
        <v>44490</v>
      </c>
      <c r="W3414" s="5">
        <v>44469</v>
      </c>
    </row>
    <row r="3415" spans="1:23" x14ac:dyDescent="0.25">
      <c r="A3415">
        <v>2021</v>
      </c>
      <c r="B3415" s="5">
        <v>44378</v>
      </c>
      <c r="C3415" s="5">
        <v>44469</v>
      </c>
      <c r="D3415" s="6" t="s">
        <v>74</v>
      </c>
      <c r="E3415" t="s">
        <v>63</v>
      </c>
      <c r="F3415" t="s">
        <v>72</v>
      </c>
      <c r="G3415" s="15" t="s">
        <v>1084</v>
      </c>
      <c r="H3415" t="s">
        <v>1151</v>
      </c>
      <c r="I3415" t="s">
        <v>330</v>
      </c>
      <c r="P3415" t="s">
        <v>78</v>
      </c>
      <c r="Q3415" t="s">
        <v>79</v>
      </c>
      <c r="R3415" t="s">
        <v>1027</v>
      </c>
      <c r="S3415" t="s">
        <v>81</v>
      </c>
      <c r="T3415" t="s">
        <v>1909</v>
      </c>
      <c r="U3415" s="6" t="s">
        <v>2193</v>
      </c>
      <c r="V3415" s="5">
        <v>44490</v>
      </c>
      <c r="W3415" s="5">
        <v>44469</v>
      </c>
    </row>
    <row r="3416" spans="1:23" x14ac:dyDescent="0.25">
      <c r="A3416">
        <v>2021</v>
      </c>
      <c r="B3416" s="5">
        <v>44378</v>
      </c>
      <c r="C3416" s="5">
        <v>44469</v>
      </c>
      <c r="D3416" s="6" t="s">
        <v>74</v>
      </c>
      <c r="E3416" t="s">
        <v>63</v>
      </c>
      <c r="F3416" t="s">
        <v>72</v>
      </c>
      <c r="G3416" s="15" t="s">
        <v>329</v>
      </c>
      <c r="H3416" t="s">
        <v>267</v>
      </c>
      <c r="I3416" t="s">
        <v>500</v>
      </c>
      <c r="P3416" t="s">
        <v>78</v>
      </c>
      <c r="Q3416" t="s">
        <v>79</v>
      </c>
      <c r="R3416" t="s">
        <v>1027</v>
      </c>
      <c r="S3416" t="s">
        <v>81</v>
      </c>
      <c r="T3416" t="s">
        <v>1909</v>
      </c>
      <c r="U3416" s="6" t="s">
        <v>2193</v>
      </c>
      <c r="V3416" s="5">
        <v>44490</v>
      </c>
      <c r="W3416" s="5">
        <v>44469</v>
      </c>
    </row>
    <row r="3417" spans="1:23" x14ac:dyDescent="0.25">
      <c r="A3417">
        <v>2021</v>
      </c>
      <c r="B3417" s="5">
        <v>44378</v>
      </c>
      <c r="C3417" s="5">
        <v>44469</v>
      </c>
      <c r="D3417" s="6" t="s">
        <v>74</v>
      </c>
      <c r="E3417" t="s">
        <v>63</v>
      </c>
      <c r="F3417" t="s">
        <v>72</v>
      </c>
      <c r="G3417" s="15" t="s">
        <v>1411</v>
      </c>
      <c r="H3417" t="s">
        <v>1412</v>
      </c>
      <c r="I3417" t="s">
        <v>133</v>
      </c>
      <c r="P3417" t="s">
        <v>78</v>
      </c>
      <c r="Q3417" t="s">
        <v>79</v>
      </c>
      <c r="R3417" t="s">
        <v>1027</v>
      </c>
      <c r="S3417" t="s">
        <v>81</v>
      </c>
      <c r="T3417" t="s">
        <v>1909</v>
      </c>
      <c r="U3417" s="6" t="s">
        <v>2193</v>
      </c>
      <c r="V3417" s="5">
        <v>44490</v>
      </c>
      <c r="W3417" s="5">
        <v>44469</v>
      </c>
    </row>
    <row r="3418" spans="1:23" x14ac:dyDescent="0.25">
      <c r="A3418">
        <v>2021</v>
      </c>
      <c r="B3418" s="5">
        <v>44378</v>
      </c>
      <c r="C3418" s="5">
        <v>44469</v>
      </c>
      <c r="D3418" s="6" t="s">
        <v>74</v>
      </c>
      <c r="E3418" t="s">
        <v>63</v>
      </c>
      <c r="F3418" t="s">
        <v>72</v>
      </c>
      <c r="G3418" s="15" t="s">
        <v>1278</v>
      </c>
      <c r="H3418" t="s">
        <v>91</v>
      </c>
      <c r="I3418" t="s">
        <v>124</v>
      </c>
      <c r="P3418" t="s">
        <v>78</v>
      </c>
      <c r="Q3418" t="s">
        <v>79</v>
      </c>
      <c r="R3418" t="s">
        <v>1027</v>
      </c>
      <c r="S3418" t="s">
        <v>81</v>
      </c>
      <c r="T3418" t="s">
        <v>1909</v>
      </c>
      <c r="U3418" s="6" t="s">
        <v>2193</v>
      </c>
      <c r="V3418" s="5">
        <v>44490</v>
      </c>
      <c r="W3418" s="5">
        <v>44469</v>
      </c>
    </row>
    <row r="3419" spans="1:23" x14ac:dyDescent="0.25">
      <c r="A3419">
        <v>2021</v>
      </c>
      <c r="B3419" s="5">
        <v>44378</v>
      </c>
      <c r="C3419" s="5">
        <v>44469</v>
      </c>
      <c r="D3419" s="6" t="s">
        <v>74</v>
      </c>
      <c r="E3419" t="s">
        <v>63</v>
      </c>
      <c r="F3419" t="s">
        <v>72</v>
      </c>
      <c r="G3419" s="15" t="s">
        <v>1921</v>
      </c>
      <c r="H3419" t="s">
        <v>170</v>
      </c>
      <c r="I3419" t="s">
        <v>156</v>
      </c>
      <c r="P3419" t="s">
        <v>78</v>
      </c>
      <c r="Q3419" t="s">
        <v>79</v>
      </c>
      <c r="R3419" t="s">
        <v>1027</v>
      </c>
      <c r="S3419" t="s">
        <v>81</v>
      </c>
      <c r="T3419" t="s">
        <v>1909</v>
      </c>
      <c r="U3419" s="6" t="s">
        <v>2193</v>
      </c>
      <c r="V3419" s="5">
        <v>44490</v>
      </c>
      <c r="W3419" s="5">
        <v>44469</v>
      </c>
    </row>
    <row r="3420" spans="1:23" x14ac:dyDescent="0.25">
      <c r="A3420">
        <v>2021</v>
      </c>
      <c r="B3420" s="5">
        <v>44378</v>
      </c>
      <c r="C3420" s="5">
        <v>44469</v>
      </c>
      <c r="D3420" s="6" t="s">
        <v>74</v>
      </c>
      <c r="E3420" t="s">
        <v>63</v>
      </c>
      <c r="F3420" t="s">
        <v>72</v>
      </c>
      <c r="G3420" s="15" t="s">
        <v>1417</v>
      </c>
      <c r="H3420" t="s">
        <v>714</v>
      </c>
      <c r="I3420" t="s">
        <v>124</v>
      </c>
      <c r="P3420" t="s">
        <v>78</v>
      </c>
      <c r="Q3420" t="s">
        <v>79</v>
      </c>
      <c r="R3420" t="s">
        <v>1027</v>
      </c>
      <c r="S3420" t="s">
        <v>81</v>
      </c>
      <c r="T3420" t="s">
        <v>1909</v>
      </c>
      <c r="U3420" s="6" t="s">
        <v>2193</v>
      </c>
      <c r="V3420" s="5">
        <v>44490</v>
      </c>
      <c r="W3420" s="5">
        <v>44469</v>
      </c>
    </row>
    <row r="3421" spans="1:23" x14ac:dyDescent="0.25">
      <c r="A3421">
        <v>2021</v>
      </c>
      <c r="B3421" s="5">
        <v>44378</v>
      </c>
      <c r="C3421" s="5">
        <v>44469</v>
      </c>
      <c r="D3421" s="6" t="s">
        <v>74</v>
      </c>
      <c r="E3421" t="s">
        <v>63</v>
      </c>
      <c r="F3421" t="s">
        <v>72</v>
      </c>
      <c r="G3421" s="15" t="s">
        <v>1326</v>
      </c>
      <c r="H3421" t="s">
        <v>88</v>
      </c>
      <c r="I3421" t="s">
        <v>174</v>
      </c>
      <c r="P3421" t="s">
        <v>78</v>
      </c>
      <c r="Q3421" t="s">
        <v>79</v>
      </c>
      <c r="R3421" t="s">
        <v>1027</v>
      </c>
      <c r="S3421" t="s">
        <v>81</v>
      </c>
      <c r="T3421" t="s">
        <v>1909</v>
      </c>
      <c r="U3421" s="6" t="s">
        <v>2193</v>
      </c>
      <c r="V3421" s="5">
        <v>44490</v>
      </c>
      <c r="W3421" s="5">
        <v>44469</v>
      </c>
    </row>
    <row r="3422" spans="1:23" x14ac:dyDescent="0.25">
      <c r="A3422">
        <v>2021</v>
      </c>
      <c r="B3422" s="5">
        <v>44378</v>
      </c>
      <c r="C3422" s="5">
        <v>44469</v>
      </c>
      <c r="D3422" s="6" t="s">
        <v>74</v>
      </c>
      <c r="E3422" t="s">
        <v>63</v>
      </c>
      <c r="F3422" t="s">
        <v>72</v>
      </c>
      <c r="G3422" s="15" t="s">
        <v>1457</v>
      </c>
      <c r="H3422" t="s">
        <v>165</v>
      </c>
      <c r="I3422" t="s">
        <v>170</v>
      </c>
      <c r="P3422" t="s">
        <v>78</v>
      </c>
      <c r="Q3422" t="s">
        <v>79</v>
      </c>
      <c r="R3422" t="s">
        <v>1027</v>
      </c>
      <c r="S3422" t="s">
        <v>81</v>
      </c>
      <c r="T3422" t="s">
        <v>1909</v>
      </c>
      <c r="U3422" s="6" t="s">
        <v>2193</v>
      </c>
      <c r="V3422" s="5">
        <v>44490</v>
      </c>
      <c r="W3422" s="5">
        <v>44469</v>
      </c>
    </row>
    <row r="3423" spans="1:23" x14ac:dyDescent="0.25">
      <c r="A3423">
        <v>2021</v>
      </c>
      <c r="B3423" s="5">
        <v>44378</v>
      </c>
      <c r="C3423" s="5">
        <v>44469</v>
      </c>
      <c r="D3423" s="6" t="s">
        <v>74</v>
      </c>
      <c r="E3423" t="s">
        <v>63</v>
      </c>
      <c r="F3423" t="s">
        <v>72</v>
      </c>
      <c r="G3423" s="15" t="s">
        <v>307</v>
      </c>
      <c r="H3423" t="s">
        <v>91</v>
      </c>
      <c r="I3423" t="s">
        <v>301</v>
      </c>
      <c r="P3423" t="s">
        <v>78</v>
      </c>
      <c r="Q3423" t="s">
        <v>79</v>
      </c>
      <c r="R3423" t="s">
        <v>1027</v>
      </c>
      <c r="S3423" t="s">
        <v>81</v>
      </c>
      <c r="T3423" t="s">
        <v>1909</v>
      </c>
      <c r="U3423" s="6" t="s">
        <v>2193</v>
      </c>
      <c r="V3423" s="5">
        <v>44490</v>
      </c>
      <c r="W3423" s="5">
        <v>44469</v>
      </c>
    </row>
    <row r="3424" spans="1:23" x14ac:dyDescent="0.25">
      <c r="A3424">
        <v>2021</v>
      </c>
      <c r="B3424" s="5">
        <v>44378</v>
      </c>
      <c r="C3424" s="5">
        <v>44469</v>
      </c>
      <c r="D3424" s="6" t="s">
        <v>74</v>
      </c>
      <c r="E3424" t="s">
        <v>63</v>
      </c>
      <c r="F3424" t="s">
        <v>72</v>
      </c>
      <c r="G3424" s="15" t="s">
        <v>822</v>
      </c>
      <c r="I3424" t="s">
        <v>757</v>
      </c>
      <c r="P3424" t="s">
        <v>78</v>
      </c>
      <c r="Q3424" t="s">
        <v>79</v>
      </c>
      <c r="R3424" t="s">
        <v>1027</v>
      </c>
      <c r="S3424" t="s">
        <v>81</v>
      </c>
      <c r="T3424" t="s">
        <v>1909</v>
      </c>
      <c r="U3424" s="6" t="s">
        <v>2193</v>
      </c>
      <c r="V3424" s="5">
        <v>44490</v>
      </c>
      <c r="W3424" s="5">
        <v>44469</v>
      </c>
    </row>
    <row r="3425" spans="1:23" x14ac:dyDescent="0.25">
      <c r="A3425">
        <v>2021</v>
      </c>
      <c r="B3425" s="5">
        <v>44378</v>
      </c>
      <c r="C3425" s="5">
        <v>44469</v>
      </c>
      <c r="D3425" s="6" t="s">
        <v>74</v>
      </c>
      <c r="E3425" t="s">
        <v>63</v>
      </c>
      <c r="F3425" t="s">
        <v>72</v>
      </c>
      <c r="G3425" s="15" t="s">
        <v>1367</v>
      </c>
      <c r="H3425" t="s">
        <v>1368</v>
      </c>
      <c r="I3425" t="s">
        <v>124</v>
      </c>
      <c r="P3425" t="s">
        <v>78</v>
      </c>
      <c r="Q3425" t="s">
        <v>79</v>
      </c>
      <c r="R3425" t="s">
        <v>1027</v>
      </c>
      <c r="S3425" t="s">
        <v>81</v>
      </c>
      <c r="T3425" t="s">
        <v>1909</v>
      </c>
      <c r="U3425" s="6" t="s">
        <v>2193</v>
      </c>
      <c r="V3425" s="5">
        <v>44490</v>
      </c>
      <c r="W3425" s="5">
        <v>44469</v>
      </c>
    </row>
    <row r="3426" spans="1:23" x14ac:dyDescent="0.25">
      <c r="A3426">
        <v>2021</v>
      </c>
      <c r="B3426" s="5">
        <v>44378</v>
      </c>
      <c r="C3426" s="5">
        <v>44469</v>
      </c>
      <c r="D3426" s="6" t="s">
        <v>74</v>
      </c>
      <c r="E3426" t="s">
        <v>63</v>
      </c>
      <c r="F3426" t="s">
        <v>72</v>
      </c>
      <c r="G3426" s="15" t="s">
        <v>750</v>
      </c>
      <c r="H3426" t="s">
        <v>112</v>
      </c>
      <c r="I3426" t="s">
        <v>365</v>
      </c>
      <c r="P3426" t="s">
        <v>78</v>
      </c>
      <c r="Q3426" t="s">
        <v>79</v>
      </c>
      <c r="R3426" t="s">
        <v>1027</v>
      </c>
      <c r="S3426" t="s">
        <v>81</v>
      </c>
      <c r="T3426" t="s">
        <v>1909</v>
      </c>
      <c r="U3426" s="6" t="s">
        <v>2193</v>
      </c>
      <c r="V3426" s="5">
        <v>44490</v>
      </c>
      <c r="W3426" s="5">
        <v>44469</v>
      </c>
    </row>
    <row r="3427" spans="1:23" x14ac:dyDescent="0.25">
      <c r="A3427">
        <v>2021</v>
      </c>
      <c r="B3427" s="5">
        <v>44378</v>
      </c>
      <c r="C3427" s="5">
        <v>44469</v>
      </c>
      <c r="D3427" s="6" t="s">
        <v>74</v>
      </c>
      <c r="E3427" t="s">
        <v>63</v>
      </c>
      <c r="F3427" t="s">
        <v>72</v>
      </c>
      <c r="G3427" s="15" t="s">
        <v>144</v>
      </c>
      <c r="H3427" t="s">
        <v>1774</v>
      </c>
      <c r="I3427" t="s">
        <v>330</v>
      </c>
      <c r="P3427" t="s">
        <v>78</v>
      </c>
      <c r="Q3427" t="s">
        <v>79</v>
      </c>
      <c r="R3427" t="s">
        <v>1027</v>
      </c>
      <c r="S3427" t="s">
        <v>81</v>
      </c>
      <c r="T3427" t="s">
        <v>1909</v>
      </c>
      <c r="U3427" s="6" t="s">
        <v>2193</v>
      </c>
      <c r="V3427" s="5">
        <v>44490</v>
      </c>
      <c r="W3427" s="5">
        <v>44469</v>
      </c>
    </row>
    <row r="3428" spans="1:23" x14ac:dyDescent="0.25">
      <c r="A3428">
        <v>2021</v>
      </c>
      <c r="B3428" s="5">
        <v>44378</v>
      </c>
      <c r="C3428" s="5">
        <v>44469</v>
      </c>
      <c r="D3428" s="6" t="s">
        <v>74</v>
      </c>
      <c r="E3428" t="s">
        <v>63</v>
      </c>
      <c r="F3428" t="s">
        <v>72</v>
      </c>
      <c r="G3428" s="15" t="s">
        <v>191</v>
      </c>
      <c r="H3428" t="s">
        <v>145</v>
      </c>
      <c r="I3428" t="s">
        <v>398</v>
      </c>
      <c r="P3428" t="s">
        <v>78</v>
      </c>
      <c r="Q3428" t="s">
        <v>79</v>
      </c>
      <c r="R3428" t="s">
        <v>1027</v>
      </c>
      <c r="S3428" t="s">
        <v>81</v>
      </c>
      <c r="T3428" t="s">
        <v>1909</v>
      </c>
      <c r="U3428" s="6" t="s">
        <v>2193</v>
      </c>
      <c r="V3428" s="5">
        <v>44490</v>
      </c>
      <c r="W3428" s="5">
        <v>44469</v>
      </c>
    </row>
    <row r="3429" spans="1:23" x14ac:dyDescent="0.25">
      <c r="A3429">
        <v>2021</v>
      </c>
      <c r="B3429" s="5">
        <v>44378</v>
      </c>
      <c r="C3429" s="5">
        <v>44469</v>
      </c>
      <c r="D3429" s="6" t="s">
        <v>74</v>
      </c>
      <c r="E3429" t="s">
        <v>63</v>
      </c>
      <c r="F3429" t="s">
        <v>72</v>
      </c>
      <c r="G3429" s="15" t="s">
        <v>1351</v>
      </c>
      <c r="H3429" t="s">
        <v>111</v>
      </c>
      <c r="I3429" t="s">
        <v>1771</v>
      </c>
      <c r="P3429" t="s">
        <v>78</v>
      </c>
      <c r="Q3429" t="s">
        <v>79</v>
      </c>
      <c r="R3429" t="s">
        <v>1027</v>
      </c>
      <c r="S3429" t="s">
        <v>81</v>
      </c>
      <c r="T3429" t="s">
        <v>1909</v>
      </c>
      <c r="U3429" s="6" t="s">
        <v>2193</v>
      </c>
      <c r="V3429" s="5">
        <v>44490</v>
      </c>
      <c r="W3429" s="5">
        <v>44469</v>
      </c>
    </row>
    <row r="3430" spans="1:23" x14ac:dyDescent="0.25">
      <c r="A3430">
        <v>2021</v>
      </c>
      <c r="B3430" s="5">
        <v>44378</v>
      </c>
      <c r="C3430" s="5">
        <v>44469</v>
      </c>
      <c r="D3430" s="6" t="s">
        <v>74</v>
      </c>
      <c r="E3430" t="s">
        <v>63</v>
      </c>
      <c r="F3430" t="s">
        <v>72</v>
      </c>
      <c r="G3430" s="15" t="s">
        <v>419</v>
      </c>
      <c r="H3430" t="s">
        <v>165</v>
      </c>
      <c r="I3430" t="s">
        <v>135</v>
      </c>
      <c r="P3430" t="s">
        <v>78</v>
      </c>
      <c r="Q3430" t="s">
        <v>79</v>
      </c>
      <c r="R3430" t="s">
        <v>1027</v>
      </c>
      <c r="S3430" t="s">
        <v>81</v>
      </c>
      <c r="T3430" t="s">
        <v>1909</v>
      </c>
      <c r="U3430" s="6" t="s">
        <v>2193</v>
      </c>
      <c r="V3430" s="5">
        <v>44490</v>
      </c>
      <c r="W3430" s="5">
        <v>44469</v>
      </c>
    </row>
    <row r="3431" spans="1:23" x14ac:dyDescent="0.25">
      <c r="A3431">
        <v>2021</v>
      </c>
      <c r="B3431" s="5">
        <v>44378</v>
      </c>
      <c r="C3431" s="5">
        <v>44469</v>
      </c>
      <c r="D3431" s="6" t="s">
        <v>74</v>
      </c>
      <c r="E3431" t="s">
        <v>63</v>
      </c>
      <c r="F3431" t="s">
        <v>72</v>
      </c>
      <c r="G3431" s="15" t="s">
        <v>1922</v>
      </c>
      <c r="H3431" t="s">
        <v>398</v>
      </c>
      <c r="I3431" t="s">
        <v>528</v>
      </c>
      <c r="P3431" t="s">
        <v>78</v>
      </c>
      <c r="Q3431" t="s">
        <v>79</v>
      </c>
      <c r="R3431" t="s">
        <v>1027</v>
      </c>
      <c r="S3431" t="s">
        <v>81</v>
      </c>
      <c r="T3431" t="s">
        <v>1909</v>
      </c>
      <c r="U3431" s="6" t="s">
        <v>2193</v>
      </c>
      <c r="V3431" s="5">
        <v>44490</v>
      </c>
      <c r="W3431" s="5">
        <v>44469</v>
      </c>
    </row>
    <row r="3432" spans="1:23" x14ac:dyDescent="0.25">
      <c r="A3432">
        <v>2021</v>
      </c>
      <c r="B3432" s="5">
        <v>44378</v>
      </c>
      <c r="C3432" s="5">
        <v>44469</v>
      </c>
      <c r="D3432" s="6" t="s">
        <v>74</v>
      </c>
      <c r="E3432" t="s">
        <v>63</v>
      </c>
      <c r="F3432" t="s">
        <v>72</v>
      </c>
      <c r="G3432" s="15" t="s">
        <v>1134</v>
      </c>
      <c r="H3432" t="s">
        <v>1390</v>
      </c>
      <c r="I3432" t="s">
        <v>204</v>
      </c>
      <c r="P3432" t="s">
        <v>78</v>
      </c>
      <c r="Q3432" t="s">
        <v>79</v>
      </c>
      <c r="R3432" t="s">
        <v>1027</v>
      </c>
      <c r="S3432" t="s">
        <v>81</v>
      </c>
      <c r="T3432" t="s">
        <v>1909</v>
      </c>
      <c r="U3432" s="6" t="s">
        <v>2193</v>
      </c>
      <c r="V3432" s="5">
        <v>44490</v>
      </c>
      <c r="W3432" s="5">
        <v>44469</v>
      </c>
    </row>
    <row r="3433" spans="1:23" x14ac:dyDescent="0.25">
      <c r="A3433">
        <v>2021</v>
      </c>
      <c r="B3433" s="5">
        <v>44378</v>
      </c>
      <c r="C3433" s="5">
        <v>44469</v>
      </c>
      <c r="D3433" s="6" t="s">
        <v>74</v>
      </c>
      <c r="E3433" t="s">
        <v>63</v>
      </c>
      <c r="F3433" t="s">
        <v>72</v>
      </c>
      <c r="G3433" s="15" t="s">
        <v>1398</v>
      </c>
      <c r="H3433" t="s">
        <v>124</v>
      </c>
      <c r="I3433" t="s">
        <v>124</v>
      </c>
      <c r="P3433" t="s">
        <v>78</v>
      </c>
      <c r="Q3433" t="s">
        <v>79</v>
      </c>
      <c r="R3433" t="s">
        <v>1027</v>
      </c>
      <c r="S3433" t="s">
        <v>81</v>
      </c>
      <c r="T3433" t="s">
        <v>1909</v>
      </c>
      <c r="U3433" s="6" t="s">
        <v>2193</v>
      </c>
      <c r="V3433" s="5">
        <v>44490</v>
      </c>
      <c r="W3433" s="5">
        <v>44469</v>
      </c>
    </row>
    <row r="3434" spans="1:23" x14ac:dyDescent="0.25">
      <c r="A3434">
        <v>2021</v>
      </c>
      <c r="B3434" s="5">
        <v>44378</v>
      </c>
      <c r="C3434" s="5">
        <v>44469</v>
      </c>
      <c r="D3434" s="6" t="s">
        <v>74</v>
      </c>
      <c r="E3434" t="s">
        <v>63</v>
      </c>
      <c r="F3434" t="s">
        <v>72</v>
      </c>
      <c r="G3434" s="15" t="s">
        <v>762</v>
      </c>
      <c r="H3434" t="s">
        <v>378</v>
      </c>
      <c r="I3434" t="s">
        <v>124</v>
      </c>
      <c r="P3434" t="s">
        <v>78</v>
      </c>
      <c r="Q3434" t="s">
        <v>79</v>
      </c>
      <c r="R3434" t="s">
        <v>1027</v>
      </c>
      <c r="S3434" t="s">
        <v>81</v>
      </c>
      <c r="T3434" t="s">
        <v>1909</v>
      </c>
      <c r="U3434" s="6" t="s">
        <v>2193</v>
      </c>
      <c r="V3434" s="5">
        <v>44490</v>
      </c>
      <c r="W3434" s="5">
        <v>44469</v>
      </c>
    </row>
    <row r="3435" spans="1:23" x14ac:dyDescent="0.25">
      <c r="A3435">
        <v>2021</v>
      </c>
      <c r="B3435" s="5">
        <v>44378</v>
      </c>
      <c r="C3435" s="5">
        <v>44469</v>
      </c>
      <c r="D3435" s="6" t="s">
        <v>74</v>
      </c>
      <c r="E3435" t="s">
        <v>63</v>
      </c>
      <c r="F3435" t="s">
        <v>72</v>
      </c>
      <c r="G3435" s="15" t="s">
        <v>1373</v>
      </c>
      <c r="H3435" t="s">
        <v>145</v>
      </c>
      <c r="I3435" t="s">
        <v>398</v>
      </c>
      <c r="P3435" t="s">
        <v>78</v>
      </c>
      <c r="Q3435" t="s">
        <v>79</v>
      </c>
      <c r="R3435" t="s">
        <v>1027</v>
      </c>
      <c r="S3435" t="s">
        <v>81</v>
      </c>
      <c r="T3435" t="s">
        <v>1909</v>
      </c>
      <c r="U3435" s="6" t="s">
        <v>2193</v>
      </c>
      <c r="V3435" s="5">
        <v>44490</v>
      </c>
      <c r="W3435" s="5">
        <v>44469</v>
      </c>
    </row>
    <row r="3436" spans="1:23" x14ac:dyDescent="0.25">
      <c r="A3436">
        <v>2021</v>
      </c>
      <c r="B3436" s="5">
        <v>44378</v>
      </c>
      <c r="C3436" s="5">
        <v>44469</v>
      </c>
      <c r="D3436" s="6" t="s">
        <v>74</v>
      </c>
      <c r="E3436" t="s">
        <v>63</v>
      </c>
      <c r="F3436" t="s">
        <v>72</v>
      </c>
      <c r="G3436" s="15" t="s">
        <v>1278</v>
      </c>
      <c r="H3436" t="s">
        <v>398</v>
      </c>
      <c r="I3436" t="s">
        <v>1409</v>
      </c>
      <c r="P3436" t="s">
        <v>78</v>
      </c>
      <c r="Q3436" t="s">
        <v>79</v>
      </c>
      <c r="R3436" t="s">
        <v>1027</v>
      </c>
      <c r="S3436" t="s">
        <v>81</v>
      </c>
      <c r="T3436" t="s">
        <v>1909</v>
      </c>
      <c r="U3436" s="6" t="s">
        <v>2193</v>
      </c>
      <c r="V3436" s="5">
        <v>44490</v>
      </c>
      <c r="W3436" s="5">
        <v>44469</v>
      </c>
    </row>
    <row r="3437" spans="1:23" x14ac:dyDescent="0.25">
      <c r="A3437">
        <v>2021</v>
      </c>
      <c r="B3437" s="5">
        <v>44378</v>
      </c>
      <c r="C3437" s="5">
        <v>44469</v>
      </c>
      <c r="D3437" s="6" t="s">
        <v>74</v>
      </c>
      <c r="E3437" t="s">
        <v>63</v>
      </c>
      <c r="F3437" t="s">
        <v>72</v>
      </c>
      <c r="G3437" s="15" t="s">
        <v>1385</v>
      </c>
      <c r="H3437" t="s">
        <v>947</v>
      </c>
      <c r="I3437" t="s">
        <v>156</v>
      </c>
      <c r="P3437" t="s">
        <v>78</v>
      </c>
      <c r="Q3437" t="s">
        <v>79</v>
      </c>
      <c r="R3437" t="s">
        <v>1027</v>
      </c>
      <c r="S3437" t="s">
        <v>81</v>
      </c>
      <c r="T3437" t="s">
        <v>1909</v>
      </c>
      <c r="U3437" s="6" t="s">
        <v>2193</v>
      </c>
      <c r="V3437" s="5">
        <v>44490</v>
      </c>
      <c r="W3437" s="5">
        <v>44469</v>
      </c>
    </row>
    <row r="3438" spans="1:23" x14ac:dyDescent="0.25">
      <c r="A3438">
        <v>2021</v>
      </c>
      <c r="B3438" s="5">
        <v>44378</v>
      </c>
      <c r="C3438" s="5">
        <v>44469</v>
      </c>
      <c r="D3438" s="6" t="s">
        <v>74</v>
      </c>
      <c r="E3438" t="s">
        <v>63</v>
      </c>
      <c r="F3438" t="s">
        <v>72</v>
      </c>
      <c r="G3438" s="15" t="s">
        <v>1923</v>
      </c>
      <c r="H3438" t="s">
        <v>1924</v>
      </c>
      <c r="I3438" t="s">
        <v>287</v>
      </c>
      <c r="P3438" t="s">
        <v>78</v>
      </c>
      <c r="Q3438" t="s">
        <v>79</v>
      </c>
      <c r="R3438" t="s">
        <v>1027</v>
      </c>
      <c r="S3438" t="s">
        <v>81</v>
      </c>
      <c r="T3438" t="s">
        <v>1909</v>
      </c>
      <c r="U3438" s="6" t="s">
        <v>2193</v>
      </c>
      <c r="V3438" s="5">
        <v>44490</v>
      </c>
      <c r="W3438" s="5">
        <v>44469</v>
      </c>
    </row>
    <row r="3439" spans="1:23" x14ac:dyDescent="0.25">
      <c r="A3439">
        <v>2021</v>
      </c>
      <c r="B3439" s="5">
        <v>44378</v>
      </c>
      <c r="C3439" s="5">
        <v>44469</v>
      </c>
      <c r="D3439" s="6" t="s">
        <v>74</v>
      </c>
      <c r="E3439" t="s">
        <v>63</v>
      </c>
      <c r="F3439" t="s">
        <v>72</v>
      </c>
      <c r="G3439" s="15" t="s">
        <v>171</v>
      </c>
      <c r="H3439" t="s">
        <v>124</v>
      </c>
      <c r="I3439" t="s">
        <v>91</v>
      </c>
      <c r="P3439" t="s">
        <v>78</v>
      </c>
      <c r="Q3439" t="s">
        <v>79</v>
      </c>
      <c r="R3439" t="s">
        <v>1027</v>
      </c>
      <c r="S3439" t="s">
        <v>81</v>
      </c>
      <c r="T3439" t="s">
        <v>1909</v>
      </c>
      <c r="U3439" s="6" t="s">
        <v>2193</v>
      </c>
      <c r="V3439" s="5">
        <v>44490</v>
      </c>
      <c r="W3439" s="5">
        <v>44469</v>
      </c>
    </row>
    <row r="3440" spans="1:23" x14ac:dyDescent="0.25">
      <c r="A3440">
        <v>2021</v>
      </c>
      <c r="B3440" s="5">
        <v>44378</v>
      </c>
      <c r="C3440" s="5">
        <v>44469</v>
      </c>
      <c r="D3440" s="6" t="s">
        <v>74</v>
      </c>
      <c r="E3440" t="s">
        <v>63</v>
      </c>
      <c r="F3440" t="s">
        <v>72</v>
      </c>
      <c r="G3440" s="15" t="s">
        <v>685</v>
      </c>
      <c r="H3440" t="s">
        <v>174</v>
      </c>
      <c r="I3440" t="s">
        <v>135</v>
      </c>
      <c r="P3440" t="s">
        <v>78</v>
      </c>
      <c r="Q3440" t="s">
        <v>79</v>
      </c>
      <c r="R3440" t="s">
        <v>1027</v>
      </c>
      <c r="S3440" t="s">
        <v>81</v>
      </c>
      <c r="T3440" t="s">
        <v>1909</v>
      </c>
      <c r="U3440" s="6" t="s">
        <v>2193</v>
      </c>
      <c r="V3440" s="5">
        <v>44490</v>
      </c>
      <c r="W3440" s="5">
        <v>44469</v>
      </c>
    </row>
    <row r="3441" spans="1:23" x14ac:dyDescent="0.25">
      <c r="A3441">
        <v>2021</v>
      </c>
      <c r="B3441" s="5">
        <v>44378</v>
      </c>
      <c r="C3441" s="5">
        <v>44469</v>
      </c>
      <c r="D3441" s="6" t="s">
        <v>74</v>
      </c>
      <c r="E3441" t="s">
        <v>63</v>
      </c>
      <c r="F3441" t="s">
        <v>72</v>
      </c>
      <c r="G3441" s="15" t="s">
        <v>352</v>
      </c>
      <c r="H3441" t="s">
        <v>1369</v>
      </c>
      <c r="I3441" t="s">
        <v>1370</v>
      </c>
      <c r="P3441" t="s">
        <v>78</v>
      </c>
      <c r="Q3441" t="s">
        <v>79</v>
      </c>
      <c r="R3441" t="s">
        <v>1027</v>
      </c>
      <c r="S3441" t="s">
        <v>81</v>
      </c>
      <c r="T3441" t="s">
        <v>1909</v>
      </c>
      <c r="U3441" s="6" t="s">
        <v>2193</v>
      </c>
      <c r="V3441" s="5">
        <v>44490</v>
      </c>
      <c r="W3441" s="5">
        <v>44469</v>
      </c>
    </row>
    <row r="3442" spans="1:23" x14ac:dyDescent="0.25">
      <c r="A3442">
        <v>2021</v>
      </c>
      <c r="B3442" s="5">
        <v>44378</v>
      </c>
      <c r="C3442" s="5">
        <v>44469</v>
      </c>
      <c r="D3442" s="6" t="s">
        <v>74</v>
      </c>
      <c r="E3442" t="s">
        <v>63</v>
      </c>
      <c r="F3442" t="s">
        <v>72</v>
      </c>
      <c r="G3442" s="15" t="s">
        <v>1925</v>
      </c>
      <c r="H3442" t="s">
        <v>766</v>
      </c>
      <c r="I3442" t="s">
        <v>400</v>
      </c>
      <c r="P3442" t="s">
        <v>78</v>
      </c>
      <c r="Q3442" t="s">
        <v>79</v>
      </c>
      <c r="R3442" t="s">
        <v>1027</v>
      </c>
      <c r="S3442" t="s">
        <v>81</v>
      </c>
      <c r="T3442" t="s">
        <v>1909</v>
      </c>
      <c r="U3442" s="6" t="s">
        <v>2193</v>
      </c>
      <c r="V3442" s="5">
        <v>44490</v>
      </c>
      <c r="W3442" s="5">
        <v>44469</v>
      </c>
    </row>
    <row r="3443" spans="1:23" x14ac:dyDescent="0.25">
      <c r="A3443">
        <v>2021</v>
      </c>
      <c r="B3443" s="5">
        <v>44378</v>
      </c>
      <c r="C3443" s="5">
        <v>44469</v>
      </c>
      <c r="D3443" s="6" t="s">
        <v>74</v>
      </c>
      <c r="E3443" t="s">
        <v>63</v>
      </c>
      <c r="F3443" t="s">
        <v>72</v>
      </c>
      <c r="G3443" s="15" t="s">
        <v>1926</v>
      </c>
      <c r="H3443" t="s">
        <v>156</v>
      </c>
      <c r="I3443" t="s">
        <v>91</v>
      </c>
      <c r="P3443" t="s">
        <v>78</v>
      </c>
      <c r="Q3443" t="s">
        <v>79</v>
      </c>
      <c r="R3443" t="s">
        <v>1027</v>
      </c>
      <c r="S3443" t="s">
        <v>81</v>
      </c>
      <c r="T3443" t="s">
        <v>1909</v>
      </c>
      <c r="U3443" s="6" t="s">
        <v>2193</v>
      </c>
      <c r="V3443" s="5">
        <v>44490</v>
      </c>
      <c r="W3443" s="5">
        <v>44469</v>
      </c>
    </row>
    <row r="3444" spans="1:23" x14ac:dyDescent="0.25">
      <c r="A3444">
        <v>2021</v>
      </c>
      <c r="B3444" s="5">
        <v>44378</v>
      </c>
      <c r="C3444" s="5">
        <v>44469</v>
      </c>
      <c r="D3444" s="6" t="s">
        <v>74</v>
      </c>
      <c r="E3444" t="s">
        <v>63</v>
      </c>
      <c r="F3444" t="s">
        <v>72</v>
      </c>
      <c r="G3444" s="15" t="s">
        <v>1380</v>
      </c>
      <c r="H3444" t="s">
        <v>305</v>
      </c>
      <c r="I3444" t="s">
        <v>112</v>
      </c>
      <c r="P3444" t="s">
        <v>78</v>
      </c>
      <c r="Q3444" t="s">
        <v>79</v>
      </c>
      <c r="R3444" t="s">
        <v>1027</v>
      </c>
      <c r="S3444" t="s">
        <v>81</v>
      </c>
      <c r="T3444" t="s">
        <v>1909</v>
      </c>
      <c r="U3444" s="6" t="s">
        <v>2193</v>
      </c>
      <c r="V3444" s="5">
        <v>44490</v>
      </c>
      <c r="W3444" s="5">
        <v>44469</v>
      </c>
    </row>
    <row r="3445" spans="1:23" x14ac:dyDescent="0.25">
      <c r="A3445">
        <v>2021</v>
      </c>
      <c r="B3445" s="5">
        <v>44378</v>
      </c>
      <c r="C3445" s="5">
        <v>44469</v>
      </c>
      <c r="D3445" s="6" t="s">
        <v>74</v>
      </c>
      <c r="E3445" t="s">
        <v>63</v>
      </c>
      <c r="F3445" t="s">
        <v>72</v>
      </c>
      <c r="G3445" s="15" t="s">
        <v>1401</v>
      </c>
      <c r="H3445" t="s">
        <v>988</v>
      </c>
      <c r="I3445" t="s">
        <v>182</v>
      </c>
      <c r="P3445" t="s">
        <v>78</v>
      </c>
      <c r="Q3445" t="s">
        <v>79</v>
      </c>
      <c r="R3445" t="s">
        <v>1027</v>
      </c>
      <c r="S3445" t="s">
        <v>81</v>
      </c>
      <c r="T3445" t="s">
        <v>1909</v>
      </c>
      <c r="U3445" s="6" t="s">
        <v>2193</v>
      </c>
      <c r="V3445" s="5">
        <v>44490</v>
      </c>
      <c r="W3445" s="5">
        <v>44469</v>
      </c>
    </row>
    <row r="3446" spans="1:23" x14ac:dyDescent="0.25">
      <c r="A3446">
        <v>2021</v>
      </c>
      <c r="B3446" s="5">
        <v>44378</v>
      </c>
      <c r="C3446" s="5">
        <v>44469</v>
      </c>
      <c r="D3446" s="6" t="s">
        <v>74</v>
      </c>
      <c r="E3446" t="s">
        <v>63</v>
      </c>
      <c r="F3446" t="s">
        <v>72</v>
      </c>
      <c r="G3446" s="15" t="s">
        <v>1770</v>
      </c>
      <c r="H3446" t="s">
        <v>1334</v>
      </c>
      <c r="I3446" t="s">
        <v>1927</v>
      </c>
      <c r="P3446" t="s">
        <v>78</v>
      </c>
      <c r="Q3446" t="s">
        <v>79</v>
      </c>
      <c r="R3446" t="s">
        <v>1027</v>
      </c>
      <c r="S3446" t="s">
        <v>81</v>
      </c>
      <c r="T3446" t="s">
        <v>1909</v>
      </c>
      <c r="U3446" s="6" t="s">
        <v>2193</v>
      </c>
      <c r="V3446" s="5">
        <v>44490</v>
      </c>
      <c r="W3446" s="5">
        <v>44469</v>
      </c>
    </row>
    <row r="3447" spans="1:23" x14ac:dyDescent="0.25">
      <c r="A3447">
        <v>2021</v>
      </c>
      <c r="B3447" s="5">
        <v>44378</v>
      </c>
      <c r="C3447" s="5">
        <v>44469</v>
      </c>
      <c r="D3447" s="6" t="s">
        <v>74</v>
      </c>
      <c r="E3447" t="s">
        <v>63</v>
      </c>
      <c r="F3447" t="s">
        <v>72</v>
      </c>
      <c r="G3447" s="15" t="s">
        <v>719</v>
      </c>
      <c r="H3447" t="s">
        <v>124</v>
      </c>
      <c r="I3447" t="s">
        <v>91</v>
      </c>
      <c r="P3447" t="s">
        <v>78</v>
      </c>
      <c r="Q3447" t="s">
        <v>79</v>
      </c>
      <c r="R3447" t="s">
        <v>1027</v>
      </c>
      <c r="S3447" t="s">
        <v>81</v>
      </c>
      <c r="T3447" t="s">
        <v>1909</v>
      </c>
      <c r="U3447" s="6" t="s">
        <v>2193</v>
      </c>
      <c r="V3447" s="5">
        <v>44490</v>
      </c>
      <c r="W3447" s="5">
        <v>44469</v>
      </c>
    </row>
    <row r="3448" spans="1:23" x14ac:dyDescent="0.25">
      <c r="A3448">
        <v>2021</v>
      </c>
      <c r="B3448" s="5">
        <v>44378</v>
      </c>
      <c r="C3448" s="5">
        <v>44469</v>
      </c>
      <c r="D3448" s="6" t="s">
        <v>74</v>
      </c>
      <c r="E3448" t="s">
        <v>63</v>
      </c>
      <c r="F3448" t="s">
        <v>72</v>
      </c>
      <c r="G3448" s="15" t="s">
        <v>1261</v>
      </c>
      <c r="H3448" t="s">
        <v>657</v>
      </c>
      <c r="I3448" t="s">
        <v>1349</v>
      </c>
      <c r="P3448" t="s">
        <v>78</v>
      </c>
      <c r="Q3448" t="s">
        <v>79</v>
      </c>
      <c r="R3448" t="s">
        <v>1027</v>
      </c>
      <c r="S3448" t="s">
        <v>81</v>
      </c>
      <c r="T3448" t="s">
        <v>1909</v>
      </c>
      <c r="U3448" s="6" t="s">
        <v>2193</v>
      </c>
      <c r="V3448" s="5">
        <v>44490</v>
      </c>
      <c r="W3448" s="5">
        <v>44469</v>
      </c>
    </row>
    <row r="3449" spans="1:23" x14ac:dyDescent="0.25">
      <c r="A3449">
        <v>2021</v>
      </c>
      <c r="B3449" s="5">
        <v>44378</v>
      </c>
      <c r="C3449" s="5">
        <v>44469</v>
      </c>
      <c r="D3449" s="6" t="s">
        <v>74</v>
      </c>
      <c r="E3449" t="s">
        <v>63</v>
      </c>
      <c r="F3449" t="s">
        <v>72</v>
      </c>
      <c r="G3449" s="15" t="s">
        <v>936</v>
      </c>
      <c r="H3449" t="s">
        <v>124</v>
      </c>
      <c r="I3449" t="s">
        <v>1769</v>
      </c>
      <c r="P3449" t="s">
        <v>78</v>
      </c>
      <c r="Q3449" t="s">
        <v>79</v>
      </c>
      <c r="R3449" t="s">
        <v>1027</v>
      </c>
      <c r="S3449" t="s">
        <v>81</v>
      </c>
      <c r="T3449" t="s">
        <v>1909</v>
      </c>
      <c r="U3449" s="6" t="s">
        <v>2193</v>
      </c>
      <c r="V3449" s="5">
        <v>44490</v>
      </c>
      <c r="W3449" s="5">
        <v>44469</v>
      </c>
    </row>
    <row r="3450" spans="1:23" x14ac:dyDescent="0.25">
      <c r="A3450">
        <v>2021</v>
      </c>
      <c r="B3450" s="5">
        <v>44378</v>
      </c>
      <c r="C3450" s="5">
        <v>44469</v>
      </c>
      <c r="D3450" s="6" t="s">
        <v>74</v>
      </c>
      <c r="E3450" t="s">
        <v>63</v>
      </c>
      <c r="F3450" t="s">
        <v>72</v>
      </c>
      <c r="G3450" s="15" t="s">
        <v>1764</v>
      </c>
      <c r="H3450" s="15" t="s">
        <v>398</v>
      </c>
      <c r="I3450" s="15" t="s">
        <v>1066</v>
      </c>
      <c r="P3450" t="s">
        <v>78</v>
      </c>
      <c r="Q3450" t="s">
        <v>79</v>
      </c>
      <c r="R3450" t="s">
        <v>1027</v>
      </c>
      <c r="S3450" t="s">
        <v>81</v>
      </c>
      <c r="T3450" t="s">
        <v>1909</v>
      </c>
      <c r="U3450" s="6" t="s">
        <v>2193</v>
      </c>
      <c r="V3450" s="5">
        <v>44490</v>
      </c>
      <c r="W3450" s="5">
        <v>44469</v>
      </c>
    </row>
    <row r="3451" spans="1:23" x14ac:dyDescent="0.25">
      <c r="A3451">
        <v>2021</v>
      </c>
      <c r="B3451" s="5">
        <v>44378</v>
      </c>
      <c r="C3451" s="5">
        <v>44469</v>
      </c>
      <c r="D3451" s="6" t="s">
        <v>74</v>
      </c>
      <c r="E3451" t="s">
        <v>63</v>
      </c>
      <c r="F3451" t="s">
        <v>72</v>
      </c>
      <c r="G3451" s="15" t="s">
        <v>1422</v>
      </c>
      <c r="H3451" t="s">
        <v>84</v>
      </c>
      <c r="I3451" t="s">
        <v>228</v>
      </c>
      <c r="P3451" t="s">
        <v>78</v>
      </c>
      <c r="Q3451" t="s">
        <v>79</v>
      </c>
      <c r="R3451" t="s">
        <v>1027</v>
      </c>
      <c r="S3451" t="s">
        <v>81</v>
      </c>
      <c r="T3451" t="s">
        <v>1909</v>
      </c>
      <c r="U3451" s="6" t="s">
        <v>2193</v>
      </c>
      <c r="V3451" s="5">
        <v>44490</v>
      </c>
      <c r="W3451" s="5">
        <v>44469</v>
      </c>
    </row>
    <row r="3452" spans="1:23" x14ac:dyDescent="0.25">
      <c r="A3452">
        <v>2021</v>
      </c>
      <c r="B3452" s="5">
        <v>44378</v>
      </c>
      <c r="C3452" s="5">
        <v>44469</v>
      </c>
      <c r="D3452" s="6" t="s">
        <v>74</v>
      </c>
      <c r="E3452" t="s">
        <v>63</v>
      </c>
      <c r="F3452" t="s">
        <v>72</v>
      </c>
      <c r="G3452" s="15" t="s">
        <v>1388</v>
      </c>
      <c r="H3452" t="s">
        <v>795</v>
      </c>
      <c r="P3452" t="s">
        <v>78</v>
      </c>
      <c r="Q3452" t="s">
        <v>79</v>
      </c>
      <c r="R3452" t="s">
        <v>1027</v>
      </c>
      <c r="S3452" t="s">
        <v>81</v>
      </c>
      <c r="T3452" t="s">
        <v>1909</v>
      </c>
      <c r="U3452" s="6" t="s">
        <v>2193</v>
      </c>
      <c r="V3452" s="5">
        <v>44490</v>
      </c>
      <c r="W3452" s="5">
        <v>44469</v>
      </c>
    </row>
    <row r="3453" spans="1:23" x14ac:dyDescent="0.25">
      <c r="A3453">
        <v>2021</v>
      </c>
      <c r="B3453" s="5">
        <v>44378</v>
      </c>
      <c r="C3453" s="5">
        <v>44469</v>
      </c>
      <c r="D3453" s="6" t="s">
        <v>74</v>
      </c>
      <c r="E3453" t="s">
        <v>63</v>
      </c>
      <c r="F3453" t="s">
        <v>72</v>
      </c>
      <c r="G3453" s="15" t="s">
        <v>1928</v>
      </c>
      <c r="H3453" t="s">
        <v>950</v>
      </c>
      <c r="I3453" t="s">
        <v>91</v>
      </c>
      <c r="P3453" t="s">
        <v>78</v>
      </c>
      <c r="Q3453" t="s">
        <v>79</v>
      </c>
      <c r="R3453" t="s">
        <v>1027</v>
      </c>
      <c r="S3453" t="s">
        <v>81</v>
      </c>
      <c r="T3453" t="s">
        <v>1909</v>
      </c>
      <c r="U3453" s="6" t="s">
        <v>2193</v>
      </c>
      <c r="V3453" s="5">
        <v>44490</v>
      </c>
      <c r="W3453" s="5">
        <v>44469</v>
      </c>
    </row>
    <row r="3454" spans="1:23" x14ac:dyDescent="0.25">
      <c r="A3454">
        <v>2021</v>
      </c>
      <c r="B3454" s="5">
        <v>44378</v>
      </c>
      <c r="C3454" s="5">
        <v>44469</v>
      </c>
      <c r="D3454" s="6" t="s">
        <v>74</v>
      </c>
      <c r="E3454" t="s">
        <v>63</v>
      </c>
      <c r="F3454" t="s">
        <v>72</v>
      </c>
      <c r="G3454" s="15" t="s">
        <v>1275</v>
      </c>
      <c r="H3454" t="s">
        <v>378</v>
      </c>
      <c r="I3454" t="s">
        <v>342</v>
      </c>
      <c r="P3454" t="s">
        <v>78</v>
      </c>
      <c r="Q3454" t="s">
        <v>79</v>
      </c>
      <c r="R3454" t="s">
        <v>1027</v>
      </c>
      <c r="S3454" t="s">
        <v>81</v>
      </c>
      <c r="T3454" t="s">
        <v>1909</v>
      </c>
      <c r="U3454" s="6" t="s">
        <v>2193</v>
      </c>
      <c r="V3454" s="5">
        <v>44490</v>
      </c>
      <c r="W3454" s="5">
        <v>44469</v>
      </c>
    </row>
    <row r="3455" spans="1:23" x14ac:dyDescent="0.25">
      <c r="A3455">
        <v>2021</v>
      </c>
      <c r="B3455" s="5">
        <v>44378</v>
      </c>
      <c r="C3455" s="5">
        <v>44469</v>
      </c>
      <c r="D3455" s="6" t="s">
        <v>74</v>
      </c>
      <c r="E3455" t="s">
        <v>63</v>
      </c>
      <c r="F3455" t="s">
        <v>72</v>
      </c>
      <c r="G3455" s="15" t="s">
        <v>1386</v>
      </c>
      <c r="H3455" t="s">
        <v>691</v>
      </c>
      <c r="I3455" t="s">
        <v>112</v>
      </c>
      <c r="P3455" t="s">
        <v>78</v>
      </c>
      <c r="Q3455" t="s">
        <v>79</v>
      </c>
      <c r="R3455" t="s">
        <v>1027</v>
      </c>
      <c r="S3455" t="s">
        <v>81</v>
      </c>
      <c r="T3455" t="s">
        <v>1909</v>
      </c>
      <c r="U3455" s="6" t="s">
        <v>2193</v>
      </c>
      <c r="V3455" s="5">
        <v>44490</v>
      </c>
      <c r="W3455" s="5">
        <v>44469</v>
      </c>
    </row>
    <row r="3456" spans="1:23" x14ac:dyDescent="0.25">
      <c r="A3456">
        <v>2021</v>
      </c>
      <c r="B3456" s="5">
        <v>44378</v>
      </c>
      <c r="C3456" s="5">
        <v>44469</v>
      </c>
      <c r="D3456" s="6" t="s">
        <v>74</v>
      </c>
      <c r="E3456" t="s">
        <v>63</v>
      </c>
      <c r="F3456" t="s">
        <v>72</v>
      </c>
      <c r="G3456" s="15" t="s">
        <v>140</v>
      </c>
      <c r="H3456" t="s">
        <v>124</v>
      </c>
      <c r="I3456" t="s">
        <v>91</v>
      </c>
      <c r="P3456" t="s">
        <v>78</v>
      </c>
      <c r="Q3456" t="s">
        <v>79</v>
      </c>
      <c r="R3456" t="s">
        <v>1027</v>
      </c>
      <c r="S3456" t="s">
        <v>81</v>
      </c>
      <c r="T3456" t="s">
        <v>1909</v>
      </c>
      <c r="U3456" s="6" t="s">
        <v>2193</v>
      </c>
      <c r="V3456" s="5">
        <v>44490</v>
      </c>
      <c r="W3456" s="5">
        <v>44469</v>
      </c>
    </row>
    <row r="3457" spans="1:23" x14ac:dyDescent="0.25">
      <c r="A3457">
        <v>2021</v>
      </c>
      <c r="B3457" s="5">
        <v>44378</v>
      </c>
      <c r="C3457" s="5">
        <v>44469</v>
      </c>
      <c r="D3457" s="6" t="s">
        <v>74</v>
      </c>
      <c r="E3457" t="s">
        <v>63</v>
      </c>
      <c r="F3457" t="s">
        <v>72</v>
      </c>
      <c r="G3457" s="15" t="s">
        <v>118</v>
      </c>
      <c r="H3457" t="s">
        <v>438</v>
      </c>
      <c r="I3457" t="s">
        <v>267</v>
      </c>
      <c r="P3457" t="s">
        <v>78</v>
      </c>
      <c r="Q3457" t="s">
        <v>79</v>
      </c>
      <c r="R3457" t="s">
        <v>1027</v>
      </c>
      <c r="S3457" t="s">
        <v>81</v>
      </c>
      <c r="T3457" t="s">
        <v>1909</v>
      </c>
      <c r="U3457" s="6" t="s">
        <v>2193</v>
      </c>
      <c r="V3457" s="5">
        <v>44490</v>
      </c>
      <c r="W3457" s="5">
        <v>44469</v>
      </c>
    </row>
    <row r="3458" spans="1:23" x14ac:dyDescent="0.25">
      <c r="A3458">
        <v>2021</v>
      </c>
      <c r="B3458" s="5">
        <v>44378</v>
      </c>
      <c r="C3458" s="5">
        <v>44469</v>
      </c>
      <c r="D3458" s="6" t="s">
        <v>74</v>
      </c>
      <c r="E3458" t="s">
        <v>63</v>
      </c>
      <c r="F3458" t="s">
        <v>72</v>
      </c>
      <c r="G3458" s="15" t="s">
        <v>1393</v>
      </c>
      <c r="H3458" t="s">
        <v>400</v>
      </c>
      <c r="I3458" t="s">
        <v>328</v>
      </c>
      <c r="P3458" t="s">
        <v>78</v>
      </c>
      <c r="Q3458" t="s">
        <v>79</v>
      </c>
      <c r="R3458" t="s">
        <v>1027</v>
      </c>
      <c r="S3458" t="s">
        <v>81</v>
      </c>
      <c r="T3458" t="s">
        <v>1909</v>
      </c>
      <c r="U3458" s="6" t="s">
        <v>2193</v>
      </c>
      <c r="V3458" s="5">
        <v>44490</v>
      </c>
      <c r="W3458" s="5">
        <v>44469</v>
      </c>
    </row>
    <row r="3459" spans="1:23" x14ac:dyDescent="0.25">
      <c r="A3459">
        <v>2021</v>
      </c>
      <c r="B3459" s="5">
        <v>44378</v>
      </c>
      <c r="C3459" s="5">
        <v>44469</v>
      </c>
      <c r="D3459" s="6" t="s">
        <v>74</v>
      </c>
      <c r="E3459" t="s">
        <v>63</v>
      </c>
      <c r="F3459" t="s">
        <v>72</v>
      </c>
      <c r="G3459" s="15" t="s">
        <v>1394</v>
      </c>
      <c r="H3459" t="s">
        <v>124</v>
      </c>
      <c r="I3459" t="s">
        <v>776</v>
      </c>
      <c r="P3459" t="s">
        <v>78</v>
      </c>
      <c r="Q3459" t="s">
        <v>79</v>
      </c>
      <c r="R3459" t="s">
        <v>1027</v>
      </c>
      <c r="S3459" t="s">
        <v>81</v>
      </c>
      <c r="T3459" t="s">
        <v>1909</v>
      </c>
      <c r="U3459" s="6" t="s">
        <v>2193</v>
      </c>
      <c r="V3459" s="5">
        <v>44490</v>
      </c>
      <c r="W3459" s="5">
        <v>44469</v>
      </c>
    </row>
    <row r="3460" spans="1:23" x14ac:dyDescent="0.25">
      <c r="A3460">
        <v>2021</v>
      </c>
      <c r="B3460" s="5">
        <v>44378</v>
      </c>
      <c r="C3460" s="5">
        <v>44469</v>
      </c>
      <c r="D3460" s="6" t="s">
        <v>74</v>
      </c>
      <c r="E3460" t="s">
        <v>63</v>
      </c>
      <c r="F3460" t="s">
        <v>72</v>
      </c>
      <c r="G3460" s="15" t="s">
        <v>1929</v>
      </c>
      <c r="H3460" t="s">
        <v>174</v>
      </c>
      <c r="I3460" t="s">
        <v>91</v>
      </c>
      <c r="P3460" t="s">
        <v>78</v>
      </c>
      <c r="Q3460" t="s">
        <v>79</v>
      </c>
      <c r="R3460" t="s">
        <v>1027</v>
      </c>
      <c r="S3460" t="s">
        <v>81</v>
      </c>
      <c r="T3460" t="s">
        <v>1909</v>
      </c>
      <c r="U3460" s="6" t="s">
        <v>2193</v>
      </c>
      <c r="V3460" s="5">
        <v>44490</v>
      </c>
      <c r="W3460" s="5">
        <v>44469</v>
      </c>
    </row>
    <row r="3461" spans="1:23" x14ac:dyDescent="0.25">
      <c r="A3461">
        <v>2021</v>
      </c>
      <c r="B3461" s="5">
        <v>44378</v>
      </c>
      <c r="C3461" s="5">
        <v>44469</v>
      </c>
      <c r="D3461" s="6" t="s">
        <v>74</v>
      </c>
      <c r="E3461" t="s">
        <v>63</v>
      </c>
      <c r="F3461" t="s">
        <v>72</v>
      </c>
      <c r="G3461" s="15" t="s">
        <v>913</v>
      </c>
      <c r="H3461" t="s">
        <v>958</v>
      </c>
      <c r="I3461" t="s">
        <v>94</v>
      </c>
      <c r="P3461" t="s">
        <v>78</v>
      </c>
      <c r="Q3461" t="s">
        <v>79</v>
      </c>
      <c r="R3461" t="s">
        <v>1027</v>
      </c>
      <c r="S3461" t="s">
        <v>81</v>
      </c>
      <c r="T3461" t="s">
        <v>1909</v>
      </c>
      <c r="U3461" s="6" t="s">
        <v>2193</v>
      </c>
      <c r="V3461" s="5">
        <v>44490</v>
      </c>
      <c r="W3461" s="5">
        <v>44469</v>
      </c>
    </row>
    <row r="3462" spans="1:23" x14ac:dyDescent="0.25">
      <c r="A3462">
        <v>2021</v>
      </c>
      <c r="B3462" s="5">
        <v>44378</v>
      </c>
      <c r="C3462" s="5">
        <v>44469</v>
      </c>
      <c r="D3462" s="6" t="s">
        <v>74</v>
      </c>
      <c r="E3462" t="s">
        <v>63</v>
      </c>
      <c r="F3462" t="s">
        <v>72</v>
      </c>
      <c r="G3462" s="15" t="s">
        <v>92</v>
      </c>
      <c r="H3462" t="s">
        <v>1705</v>
      </c>
      <c r="I3462" t="s">
        <v>1706</v>
      </c>
      <c r="P3462" t="s">
        <v>78</v>
      </c>
      <c r="Q3462" t="s">
        <v>79</v>
      </c>
      <c r="R3462" t="s">
        <v>1027</v>
      </c>
      <c r="S3462" t="s">
        <v>81</v>
      </c>
      <c r="T3462" t="s">
        <v>1909</v>
      </c>
      <c r="U3462" s="6" t="s">
        <v>2193</v>
      </c>
      <c r="V3462" s="5">
        <v>44490</v>
      </c>
      <c r="W3462" s="5">
        <v>44469</v>
      </c>
    </row>
    <row r="3463" spans="1:23" x14ac:dyDescent="0.25">
      <c r="A3463">
        <v>2021</v>
      </c>
      <c r="B3463" s="5">
        <v>44378</v>
      </c>
      <c r="C3463" s="5">
        <v>44469</v>
      </c>
      <c r="D3463" s="6" t="s">
        <v>74</v>
      </c>
      <c r="E3463" t="s">
        <v>63</v>
      </c>
      <c r="F3463" t="s">
        <v>72</v>
      </c>
      <c r="G3463" s="15" t="s">
        <v>326</v>
      </c>
      <c r="H3463" t="s">
        <v>154</v>
      </c>
      <c r="I3463" t="s">
        <v>220</v>
      </c>
      <c r="P3463" t="s">
        <v>78</v>
      </c>
      <c r="Q3463" t="s">
        <v>79</v>
      </c>
      <c r="R3463" t="s">
        <v>1027</v>
      </c>
      <c r="S3463" t="s">
        <v>81</v>
      </c>
      <c r="T3463" t="s">
        <v>1909</v>
      </c>
      <c r="U3463" s="6" t="s">
        <v>2193</v>
      </c>
      <c r="V3463" s="5">
        <v>44490</v>
      </c>
      <c r="W3463" s="5">
        <v>44469</v>
      </c>
    </row>
    <row r="3464" spans="1:23" x14ac:dyDescent="0.25">
      <c r="A3464">
        <v>2021</v>
      </c>
      <c r="B3464" s="5">
        <v>44378</v>
      </c>
      <c r="C3464" s="5">
        <v>44469</v>
      </c>
      <c r="D3464" s="6" t="s">
        <v>74</v>
      </c>
      <c r="E3464" t="s">
        <v>63</v>
      </c>
      <c r="F3464" t="s">
        <v>72</v>
      </c>
      <c r="G3464" s="15" t="s">
        <v>157</v>
      </c>
      <c r="H3464" t="s">
        <v>170</v>
      </c>
      <c r="I3464" t="s">
        <v>84</v>
      </c>
      <c r="P3464" t="s">
        <v>78</v>
      </c>
      <c r="Q3464" t="s">
        <v>79</v>
      </c>
      <c r="R3464" t="s">
        <v>1027</v>
      </c>
      <c r="S3464" t="s">
        <v>81</v>
      </c>
      <c r="T3464" t="s">
        <v>1909</v>
      </c>
      <c r="U3464" s="6" t="s">
        <v>2193</v>
      </c>
      <c r="V3464" s="5">
        <v>44490</v>
      </c>
      <c r="W3464" s="5">
        <v>44469</v>
      </c>
    </row>
    <row r="3465" spans="1:23" x14ac:dyDescent="0.25">
      <c r="A3465">
        <v>2021</v>
      </c>
      <c r="B3465" s="5">
        <v>44378</v>
      </c>
      <c r="C3465" s="5">
        <v>44469</v>
      </c>
      <c r="D3465" s="6" t="s">
        <v>74</v>
      </c>
      <c r="E3465" t="s">
        <v>63</v>
      </c>
      <c r="F3465" t="s">
        <v>72</v>
      </c>
      <c r="G3465" s="15" t="s">
        <v>1930</v>
      </c>
      <c r="H3465" t="s">
        <v>1396</v>
      </c>
      <c r="I3465" t="s">
        <v>365</v>
      </c>
      <c r="P3465" t="s">
        <v>78</v>
      </c>
      <c r="Q3465" t="s">
        <v>79</v>
      </c>
      <c r="R3465" t="s">
        <v>1027</v>
      </c>
      <c r="S3465" t="s">
        <v>81</v>
      </c>
      <c r="T3465" t="s">
        <v>1909</v>
      </c>
      <c r="U3465" s="6" t="s">
        <v>2193</v>
      </c>
      <c r="V3465" s="5">
        <v>44490</v>
      </c>
      <c r="W3465" s="5">
        <v>44469</v>
      </c>
    </row>
    <row r="3466" spans="1:23" x14ac:dyDescent="0.25">
      <c r="A3466">
        <v>2021</v>
      </c>
      <c r="B3466" s="5">
        <v>44378</v>
      </c>
      <c r="C3466" s="5">
        <v>44469</v>
      </c>
      <c r="D3466" s="6" t="s">
        <v>74</v>
      </c>
      <c r="E3466" t="s">
        <v>63</v>
      </c>
      <c r="F3466" t="s">
        <v>72</v>
      </c>
      <c r="G3466" s="15" t="s">
        <v>716</v>
      </c>
      <c r="H3466" t="s">
        <v>398</v>
      </c>
      <c r="I3466" t="s">
        <v>1392</v>
      </c>
      <c r="P3466" t="s">
        <v>78</v>
      </c>
      <c r="Q3466" t="s">
        <v>79</v>
      </c>
      <c r="R3466" t="s">
        <v>1027</v>
      </c>
      <c r="S3466" t="s">
        <v>81</v>
      </c>
      <c r="T3466" t="s">
        <v>1909</v>
      </c>
      <c r="U3466" s="6" t="s">
        <v>2193</v>
      </c>
      <c r="V3466" s="5">
        <v>44490</v>
      </c>
      <c r="W3466" s="5">
        <v>44469</v>
      </c>
    </row>
    <row r="3467" spans="1:23" x14ac:dyDescent="0.25">
      <c r="A3467">
        <v>2021</v>
      </c>
      <c r="B3467" s="5">
        <v>44378</v>
      </c>
      <c r="C3467" s="5">
        <v>44469</v>
      </c>
      <c r="D3467" s="6" t="s">
        <v>74</v>
      </c>
      <c r="E3467" t="s">
        <v>63</v>
      </c>
      <c r="F3467" t="s">
        <v>72</v>
      </c>
      <c r="G3467" s="15" t="s">
        <v>1778</v>
      </c>
      <c r="H3467" t="s">
        <v>1779</v>
      </c>
      <c r="I3467" t="s">
        <v>88</v>
      </c>
      <c r="P3467" t="s">
        <v>78</v>
      </c>
      <c r="Q3467" t="s">
        <v>79</v>
      </c>
      <c r="R3467" t="s">
        <v>1027</v>
      </c>
      <c r="S3467" t="s">
        <v>81</v>
      </c>
      <c r="T3467" t="s">
        <v>1909</v>
      </c>
      <c r="U3467" s="6" t="s">
        <v>2193</v>
      </c>
      <c r="V3467" s="5">
        <v>44490</v>
      </c>
      <c r="W3467" s="5">
        <v>44469</v>
      </c>
    </row>
    <row r="3468" spans="1:23" x14ac:dyDescent="0.25">
      <c r="A3468">
        <v>2021</v>
      </c>
      <c r="B3468" s="5">
        <v>44378</v>
      </c>
      <c r="C3468" s="5">
        <v>44469</v>
      </c>
      <c r="D3468" s="6" t="s">
        <v>74</v>
      </c>
      <c r="E3468" t="s">
        <v>63</v>
      </c>
      <c r="F3468" t="s">
        <v>72</v>
      </c>
      <c r="G3468" s="15" t="s">
        <v>137</v>
      </c>
      <c r="H3468" t="s">
        <v>394</v>
      </c>
      <c r="I3468" t="s">
        <v>1369</v>
      </c>
      <c r="P3468" t="s">
        <v>78</v>
      </c>
      <c r="Q3468" t="s">
        <v>79</v>
      </c>
      <c r="R3468" t="s">
        <v>1027</v>
      </c>
      <c r="S3468" t="s">
        <v>81</v>
      </c>
      <c r="T3468" t="s">
        <v>1909</v>
      </c>
      <c r="U3468" s="6" t="s">
        <v>2193</v>
      </c>
      <c r="V3468" s="5">
        <v>44490</v>
      </c>
      <c r="W3468" s="5">
        <v>44469</v>
      </c>
    </row>
    <row r="3469" spans="1:23" x14ac:dyDescent="0.25">
      <c r="A3469">
        <v>2021</v>
      </c>
      <c r="B3469" s="5">
        <v>44378</v>
      </c>
      <c r="C3469" s="5">
        <v>44469</v>
      </c>
      <c r="D3469" s="6" t="s">
        <v>74</v>
      </c>
      <c r="E3469" t="s">
        <v>63</v>
      </c>
      <c r="F3469" t="s">
        <v>72</v>
      </c>
      <c r="G3469" s="15" t="s">
        <v>1410</v>
      </c>
      <c r="H3469" t="s">
        <v>928</v>
      </c>
      <c r="I3469" t="s">
        <v>1231</v>
      </c>
      <c r="P3469" t="s">
        <v>78</v>
      </c>
      <c r="Q3469" t="s">
        <v>79</v>
      </c>
      <c r="R3469" t="s">
        <v>1027</v>
      </c>
      <c r="S3469" t="s">
        <v>81</v>
      </c>
      <c r="T3469" t="s">
        <v>1909</v>
      </c>
      <c r="U3469" s="6" t="s">
        <v>2193</v>
      </c>
      <c r="V3469" s="5">
        <v>44490</v>
      </c>
      <c r="W3469" s="5">
        <v>44469</v>
      </c>
    </row>
    <row r="3470" spans="1:23" x14ac:dyDescent="0.25">
      <c r="A3470">
        <v>2021</v>
      </c>
      <c r="B3470" s="5">
        <v>44378</v>
      </c>
      <c r="C3470" s="5">
        <v>44469</v>
      </c>
      <c r="D3470" s="6" t="s">
        <v>74</v>
      </c>
      <c r="E3470" t="s">
        <v>63</v>
      </c>
      <c r="F3470" t="s">
        <v>72</v>
      </c>
      <c r="G3470" s="15" t="s">
        <v>1767</v>
      </c>
      <c r="H3470" t="s">
        <v>88</v>
      </c>
      <c r="I3470" t="s">
        <v>174</v>
      </c>
      <c r="P3470" t="s">
        <v>78</v>
      </c>
      <c r="Q3470" t="s">
        <v>79</v>
      </c>
      <c r="R3470" t="s">
        <v>1027</v>
      </c>
      <c r="S3470" t="s">
        <v>81</v>
      </c>
      <c r="T3470" t="s">
        <v>1909</v>
      </c>
      <c r="U3470" s="6" t="s">
        <v>2193</v>
      </c>
      <c r="V3470" s="5">
        <v>44490</v>
      </c>
      <c r="W3470" s="5">
        <v>44469</v>
      </c>
    </row>
    <row r="3471" spans="1:23" x14ac:dyDescent="0.25">
      <c r="A3471">
        <v>2021</v>
      </c>
      <c r="B3471" s="5">
        <v>44378</v>
      </c>
      <c r="C3471" s="5">
        <v>44469</v>
      </c>
      <c r="D3471" s="6" t="s">
        <v>74</v>
      </c>
      <c r="E3471" t="s">
        <v>63</v>
      </c>
      <c r="F3471" t="s">
        <v>72</v>
      </c>
      <c r="G3471" s="15" t="s">
        <v>913</v>
      </c>
      <c r="H3471" t="s">
        <v>330</v>
      </c>
      <c r="I3471" t="s">
        <v>91</v>
      </c>
      <c r="P3471" t="s">
        <v>78</v>
      </c>
      <c r="Q3471" t="s">
        <v>79</v>
      </c>
      <c r="R3471" t="s">
        <v>1027</v>
      </c>
      <c r="S3471" t="s">
        <v>81</v>
      </c>
      <c r="T3471" t="s">
        <v>1909</v>
      </c>
      <c r="U3471" s="6" t="s">
        <v>2193</v>
      </c>
      <c r="V3471" s="5">
        <v>44490</v>
      </c>
      <c r="W3471" s="5">
        <v>44469</v>
      </c>
    </row>
    <row r="3472" spans="1:23" x14ac:dyDescent="0.25">
      <c r="A3472">
        <v>2021</v>
      </c>
      <c r="B3472" s="5">
        <v>44378</v>
      </c>
      <c r="C3472" s="5">
        <v>44469</v>
      </c>
      <c r="D3472" s="6" t="s">
        <v>74</v>
      </c>
      <c r="E3472" t="s">
        <v>63</v>
      </c>
      <c r="F3472" t="s">
        <v>72</v>
      </c>
      <c r="G3472" s="15" t="s">
        <v>171</v>
      </c>
      <c r="H3472" t="s">
        <v>91</v>
      </c>
      <c r="I3472" t="s">
        <v>398</v>
      </c>
      <c r="P3472" t="s">
        <v>78</v>
      </c>
      <c r="Q3472" t="s">
        <v>79</v>
      </c>
      <c r="R3472" t="s">
        <v>1027</v>
      </c>
      <c r="S3472" t="s">
        <v>81</v>
      </c>
      <c r="T3472" t="s">
        <v>1909</v>
      </c>
      <c r="U3472" s="6" t="s">
        <v>2193</v>
      </c>
      <c r="V3472" s="5">
        <v>44490</v>
      </c>
      <c r="W3472" s="5">
        <v>44469</v>
      </c>
    </row>
    <row r="3473" spans="1:23" x14ac:dyDescent="0.25">
      <c r="A3473">
        <v>2021</v>
      </c>
      <c r="B3473" s="5">
        <v>44378</v>
      </c>
      <c r="C3473" s="5">
        <v>44469</v>
      </c>
      <c r="D3473" s="6" t="s">
        <v>74</v>
      </c>
      <c r="E3473" t="s">
        <v>63</v>
      </c>
      <c r="F3473" t="s">
        <v>72</v>
      </c>
      <c r="G3473" s="15" t="s">
        <v>957</v>
      </c>
      <c r="H3473" t="s">
        <v>1766</v>
      </c>
      <c r="I3473" t="s">
        <v>204</v>
      </c>
      <c r="P3473" t="s">
        <v>78</v>
      </c>
      <c r="Q3473" t="s">
        <v>79</v>
      </c>
      <c r="R3473" t="s">
        <v>1027</v>
      </c>
      <c r="S3473" t="s">
        <v>81</v>
      </c>
      <c r="T3473" t="s">
        <v>1909</v>
      </c>
      <c r="U3473" s="6" t="s">
        <v>2193</v>
      </c>
      <c r="V3473" s="5">
        <v>44490</v>
      </c>
      <c r="W3473" s="5">
        <v>44469</v>
      </c>
    </row>
    <row r="3474" spans="1:23" x14ac:dyDescent="0.25">
      <c r="A3474">
        <v>2021</v>
      </c>
      <c r="B3474" s="5">
        <v>44378</v>
      </c>
      <c r="C3474" s="5">
        <v>44469</v>
      </c>
      <c r="D3474" s="6" t="s">
        <v>74</v>
      </c>
      <c r="E3474" t="s">
        <v>63</v>
      </c>
      <c r="F3474" t="s">
        <v>72</v>
      </c>
      <c r="G3474" s="15" t="s">
        <v>1773</v>
      </c>
      <c r="H3474" t="s">
        <v>124</v>
      </c>
      <c r="I3474" t="s">
        <v>124</v>
      </c>
      <c r="P3474" t="s">
        <v>78</v>
      </c>
      <c r="Q3474" t="s">
        <v>79</v>
      </c>
      <c r="R3474" t="s">
        <v>1027</v>
      </c>
      <c r="S3474" t="s">
        <v>81</v>
      </c>
      <c r="T3474" t="s">
        <v>1909</v>
      </c>
      <c r="U3474" s="6" t="s">
        <v>2193</v>
      </c>
      <c r="V3474" s="5">
        <v>44490</v>
      </c>
      <c r="W3474" s="5">
        <v>44469</v>
      </c>
    </row>
    <row r="3475" spans="1:23" x14ac:dyDescent="0.25">
      <c r="A3475">
        <v>2021</v>
      </c>
      <c r="B3475" s="5">
        <v>44378</v>
      </c>
      <c r="C3475" s="5">
        <v>44469</v>
      </c>
      <c r="D3475" s="6" t="s">
        <v>74</v>
      </c>
      <c r="E3475" t="s">
        <v>63</v>
      </c>
      <c r="F3475" t="s">
        <v>72</v>
      </c>
      <c r="G3475" s="15" t="s">
        <v>667</v>
      </c>
      <c r="H3475" t="s">
        <v>112</v>
      </c>
      <c r="I3475" t="s">
        <v>170</v>
      </c>
      <c r="P3475" t="s">
        <v>78</v>
      </c>
      <c r="Q3475" t="s">
        <v>79</v>
      </c>
      <c r="R3475" t="s">
        <v>1027</v>
      </c>
      <c r="S3475" t="s">
        <v>81</v>
      </c>
      <c r="T3475" t="s">
        <v>1909</v>
      </c>
      <c r="U3475" s="6" t="s">
        <v>2193</v>
      </c>
      <c r="V3475" s="5">
        <v>44490</v>
      </c>
      <c r="W3475" s="5">
        <v>44469</v>
      </c>
    </row>
    <row r="3476" spans="1:23" x14ac:dyDescent="0.25">
      <c r="A3476">
        <v>2021</v>
      </c>
      <c r="B3476" s="5">
        <v>44378</v>
      </c>
      <c r="C3476" s="5">
        <v>44469</v>
      </c>
      <c r="D3476" s="6" t="s">
        <v>74</v>
      </c>
      <c r="E3476" t="s">
        <v>63</v>
      </c>
      <c r="F3476" t="s">
        <v>72</v>
      </c>
      <c r="G3476" s="15" t="s">
        <v>1374</v>
      </c>
      <c r="H3476" t="s">
        <v>691</v>
      </c>
      <c r="I3476" t="s">
        <v>1375</v>
      </c>
      <c r="P3476" t="s">
        <v>78</v>
      </c>
      <c r="Q3476" t="s">
        <v>79</v>
      </c>
      <c r="R3476" t="s">
        <v>1027</v>
      </c>
      <c r="S3476" t="s">
        <v>81</v>
      </c>
      <c r="T3476" t="s">
        <v>1909</v>
      </c>
      <c r="U3476" s="6" t="s">
        <v>2193</v>
      </c>
      <c r="V3476" s="5">
        <v>44490</v>
      </c>
      <c r="W3476" s="5">
        <v>44469</v>
      </c>
    </row>
    <row r="3477" spans="1:23" x14ac:dyDescent="0.25">
      <c r="A3477">
        <v>2021</v>
      </c>
      <c r="B3477" s="5">
        <v>44378</v>
      </c>
      <c r="C3477" s="5">
        <v>44469</v>
      </c>
      <c r="D3477" s="6" t="s">
        <v>74</v>
      </c>
      <c r="E3477" t="s">
        <v>63</v>
      </c>
      <c r="F3477" t="s">
        <v>72</v>
      </c>
      <c r="G3477" s="15" t="s">
        <v>415</v>
      </c>
      <c r="H3477" t="s">
        <v>143</v>
      </c>
      <c r="I3477" t="s">
        <v>174</v>
      </c>
      <c r="P3477" t="s">
        <v>78</v>
      </c>
      <c r="Q3477" t="s">
        <v>79</v>
      </c>
      <c r="R3477" t="s">
        <v>1027</v>
      </c>
      <c r="S3477" t="s">
        <v>81</v>
      </c>
      <c r="T3477" t="s">
        <v>1909</v>
      </c>
      <c r="U3477" s="6" t="s">
        <v>2193</v>
      </c>
      <c r="V3477" s="5">
        <v>44490</v>
      </c>
      <c r="W3477" s="5">
        <v>44469</v>
      </c>
    </row>
    <row r="3478" spans="1:23" x14ac:dyDescent="0.25">
      <c r="A3478">
        <v>2021</v>
      </c>
      <c r="B3478" s="5">
        <v>44378</v>
      </c>
      <c r="C3478" s="5">
        <v>44469</v>
      </c>
      <c r="D3478" s="6" t="s">
        <v>74</v>
      </c>
      <c r="E3478" t="s">
        <v>63</v>
      </c>
      <c r="F3478" t="s">
        <v>72</v>
      </c>
      <c r="G3478" s="15" t="s">
        <v>702</v>
      </c>
      <c r="H3478" t="s">
        <v>1418</v>
      </c>
      <c r="I3478" t="s">
        <v>91</v>
      </c>
      <c r="P3478" t="s">
        <v>78</v>
      </c>
      <c r="Q3478" t="s">
        <v>79</v>
      </c>
      <c r="R3478" t="s">
        <v>1027</v>
      </c>
      <c r="S3478" t="s">
        <v>81</v>
      </c>
      <c r="T3478" t="s">
        <v>1909</v>
      </c>
      <c r="U3478" s="6" t="s">
        <v>2193</v>
      </c>
      <c r="V3478" s="5">
        <v>44490</v>
      </c>
      <c r="W3478" s="5">
        <v>44469</v>
      </c>
    </row>
    <row r="3479" spans="1:23" x14ac:dyDescent="0.25">
      <c r="A3479">
        <v>2021</v>
      </c>
      <c r="B3479" s="5">
        <v>44378</v>
      </c>
      <c r="C3479" s="5">
        <v>44469</v>
      </c>
      <c r="D3479" s="6" t="s">
        <v>74</v>
      </c>
      <c r="E3479" t="s">
        <v>63</v>
      </c>
      <c r="F3479" t="s">
        <v>72</v>
      </c>
      <c r="G3479" s="15" t="s">
        <v>1134</v>
      </c>
      <c r="H3479" t="s">
        <v>1365</v>
      </c>
      <c r="I3479" t="s">
        <v>1931</v>
      </c>
      <c r="P3479" t="s">
        <v>78</v>
      </c>
      <c r="Q3479" t="s">
        <v>79</v>
      </c>
      <c r="R3479" t="s">
        <v>1027</v>
      </c>
      <c r="S3479" t="s">
        <v>81</v>
      </c>
      <c r="T3479" t="s">
        <v>1909</v>
      </c>
      <c r="U3479" s="6" t="s">
        <v>2193</v>
      </c>
      <c r="V3479" s="5">
        <v>44490</v>
      </c>
      <c r="W3479" s="5">
        <v>44469</v>
      </c>
    </row>
    <row r="3480" spans="1:23" x14ac:dyDescent="0.25">
      <c r="A3480">
        <v>2021</v>
      </c>
      <c r="B3480" s="5">
        <v>44378</v>
      </c>
      <c r="C3480" s="5">
        <v>44469</v>
      </c>
      <c r="D3480" s="6" t="s">
        <v>74</v>
      </c>
      <c r="E3480" t="s">
        <v>63</v>
      </c>
      <c r="F3480" t="s">
        <v>72</v>
      </c>
      <c r="G3480" s="15" t="s">
        <v>993</v>
      </c>
      <c r="H3480" t="s">
        <v>94</v>
      </c>
      <c r="I3480" t="s">
        <v>91</v>
      </c>
      <c r="P3480" t="s">
        <v>78</v>
      </c>
      <c r="Q3480" t="s">
        <v>79</v>
      </c>
      <c r="R3480" t="s">
        <v>1027</v>
      </c>
      <c r="S3480" t="s">
        <v>81</v>
      </c>
      <c r="T3480" t="s">
        <v>1909</v>
      </c>
      <c r="U3480" s="6" t="s">
        <v>2193</v>
      </c>
      <c r="V3480" s="5">
        <v>44490</v>
      </c>
      <c r="W3480" s="5">
        <v>44469</v>
      </c>
    </row>
    <row r="3481" spans="1:23" x14ac:dyDescent="0.25">
      <c r="A3481">
        <v>2021</v>
      </c>
      <c r="B3481" s="5">
        <v>44378</v>
      </c>
      <c r="C3481" s="5">
        <v>44469</v>
      </c>
      <c r="D3481" s="6" t="s">
        <v>74</v>
      </c>
      <c r="E3481" t="s">
        <v>63</v>
      </c>
      <c r="F3481" t="s">
        <v>72</v>
      </c>
      <c r="G3481" s="15" t="s">
        <v>1403</v>
      </c>
      <c r="H3481" t="s">
        <v>174</v>
      </c>
      <c r="I3481" t="s">
        <v>1404</v>
      </c>
      <c r="P3481" t="s">
        <v>78</v>
      </c>
      <c r="Q3481" t="s">
        <v>79</v>
      </c>
      <c r="R3481" t="s">
        <v>1027</v>
      </c>
      <c r="S3481" t="s">
        <v>81</v>
      </c>
      <c r="T3481" t="s">
        <v>1909</v>
      </c>
      <c r="U3481" s="6" t="s">
        <v>2193</v>
      </c>
      <c r="V3481" s="5">
        <v>44490</v>
      </c>
      <c r="W3481" s="5">
        <v>44469</v>
      </c>
    </row>
    <row r="3482" spans="1:23" x14ac:dyDescent="0.25">
      <c r="A3482">
        <v>2021</v>
      </c>
      <c r="B3482" s="5">
        <v>44378</v>
      </c>
      <c r="C3482" s="5">
        <v>44469</v>
      </c>
      <c r="D3482" s="6" t="s">
        <v>74</v>
      </c>
      <c r="E3482" t="s">
        <v>63</v>
      </c>
      <c r="F3482" t="s">
        <v>72</v>
      </c>
      <c r="G3482" s="15" t="s">
        <v>318</v>
      </c>
      <c r="H3482" t="s">
        <v>158</v>
      </c>
      <c r="I3482" t="s">
        <v>1750</v>
      </c>
      <c r="P3482" t="s">
        <v>78</v>
      </c>
      <c r="Q3482" t="s">
        <v>79</v>
      </c>
      <c r="R3482" t="s">
        <v>1027</v>
      </c>
      <c r="S3482" t="s">
        <v>81</v>
      </c>
      <c r="T3482" t="s">
        <v>1909</v>
      </c>
      <c r="U3482" s="6" t="s">
        <v>2193</v>
      </c>
      <c r="V3482" s="5">
        <v>44490</v>
      </c>
      <c r="W3482" s="5">
        <v>44469</v>
      </c>
    </row>
    <row r="3483" spans="1:23" x14ac:dyDescent="0.25">
      <c r="A3483">
        <v>2021</v>
      </c>
      <c r="B3483" s="5">
        <v>44378</v>
      </c>
      <c r="C3483" s="5">
        <v>44469</v>
      </c>
      <c r="D3483" s="6" t="s">
        <v>74</v>
      </c>
      <c r="E3483" t="s">
        <v>63</v>
      </c>
      <c r="F3483" t="s">
        <v>72</v>
      </c>
      <c r="G3483" s="15" t="s">
        <v>1932</v>
      </c>
      <c r="H3483" t="s">
        <v>1617</v>
      </c>
      <c r="I3483" t="s">
        <v>1933</v>
      </c>
      <c r="P3483" t="s">
        <v>78</v>
      </c>
      <c r="Q3483" t="s">
        <v>79</v>
      </c>
      <c r="R3483" t="s">
        <v>1027</v>
      </c>
      <c r="S3483" t="s">
        <v>81</v>
      </c>
      <c r="T3483" t="s">
        <v>1909</v>
      </c>
      <c r="U3483" s="6" t="s">
        <v>2193</v>
      </c>
      <c r="V3483" s="5">
        <v>44490</v>
      </c>
      <c r="W3483" s="5">
        <v>44469</v>
      </c>
    </row>
    <row r="3484" spans="1:23" x14ac:dyDescent="0.25">
      <c r="A3484">
        <v>2021</v>
      </c>
      <c r="B3484" s="5">
        <v>44378</v>
      </c>
      <c r="C3484" s="5">
        <v>44469</v>
      </c>
      <c r="D3484" s="6" t="s">
        <v>74</v>
      </c>
      <c r="E3484" t="s">
        <v>63</v>
      </c>
      <c r="F3484" t="s">
        <v>72</v>
      </c>
      <c r="G3484" s="15" t="s">
        <v>1934</v>
      </c>
      <c r="H3484" t="s">
        <v>423</v>
      </c>
      <c r="I3484" t="s">
        <v>91</v>
      </c>
      <c r="P3484" t="s">
        <v>78</v>
      </c>
      <c r="Q3484" t="s">
        <v>79</v>
      </c>
      <c r="R3484" t="s">
        <v>1027</v>
      </c>
      <c r="S3484" t="s">
        <v>81</v>
      </c>
      <c r="T3484" t="s">
        <v>1909</v>
      </c>
      <c r="U3484" s="6" t="s">
        <v>2193</v>
      </c>
      <c r="V3484" s="5">
        <v>44490</v>
      </c>
      <c r="W3484" s="5">
        <v>44469</v>
      </c>
    </row>
    <row r="3485" spans="1:23" x14ac:dyDescent="0.25">
      <c r="A3485">
        <v>2021</v>
      </c>
      <c r="B3485" s="5">
        <v>44378</v>
      </c>
      <c r="C3485" s="5">
        <v>44469</v>
      </c>
      <c r="D3485" s="6" t="s">
        <v>74</v>
      </c>
      <c r="E3485" t="s">
        <v>63</v>
      </c>
      <c r="F3485" t="s">
        <v>72</v>
      </c>
      <c r="G3485" s="15" t="s">
        <v>1420</v>
      </c>
      <c r="H3485" t="s">
        <v>84</v>
      </c>
      <c r="I3485" t="s">
        <v>1421</v>
      </c>
      <c r="P3485" t="s">
        <v>78</v>
      </c>
      <c r="Q3485" t="s">
        <v>79</v>
      </c>
      <c r="R3485" t="s">
        <v>1027</v>
      </c>
      <c r="S3485" t="s">
        <v>81</v>
      </c>
      <c r="T3485" t="s">
        <v>1909</v>
      </c>
      <c r="U3485" s="6" t="s">
        <v>2193</v>
      </c>
      <c r="V3485" s="5">
        <v>44490</v>
      </c>
      <c r="W3485" s="5">
        <v>44469</v>
      </c>
    </row>
    <row r="3486" spans="1:23" x14ac:dyDescent="0.25">
      <c r="A3486">
        <v>2021</v>
      </c>
      <c r="B3486" s="5">
        <v>44378</v>
      </c>
      <c r="C3486" s="5">
        <v>44469</v>
      </c>
      <c r="D3486" s="6" t="s">
        <v>74</v>
      </c>
      <c r="E3486" t="s">
        <v>63</v>
      </c>
      <c r="F3486" t="s">
        <v>72</v>
      </c>
      <c r="G3486" s="15" t="s">
        <v>140</v>
      </c>
      <c r="H3486" t="s">
        <v>810</v>
      </c>
      <c r="I3486" t="s">
        <v>212</v>
      </c>
      <c r="P3486" t="s">
        <v>78</v>
      </c>
      <c r="Q3486" t="s">
        <v>79</v>
      </c>
      <c r="R3486" t="s">
        <v>1027</v>
      </c>
      <c r="S3486" t="s">
        <v>81</v>
      </c>
      <c r="T3486" t="s">
        <v>1909</v>
      </c>
      <c r="U3486" s="6" t="s">
        <v>2193</v>
      </c>
      <c r="V3486" s="5">
        <v>44490</v>
      </c>
      <c r="W3486" s="5">
        <v>44469</v>
      </c>
    </row>
    <row r="3487" spans="1:23" x14ac:dyDescent="0.25">
      <c r="A3487">
        <v>2021</v>
      </c>
      <c r="B3487" s="5">
        <v>44378</v>
      </c>
      <c r="C3487" s="5">
        <v>44469</v>
      </c>
      <c r="D3487" s="6" t="s">
        <v>74</v>
      </c>
      <c r="E3487" t="s">
        <v>63</v>
      </c>
      <c r="F3487" t="s">
        <v>72</v>
      </c>
      <c r="G3487" s="15" t="s">
        <v>738</v>
      </c>
      <c r="H3487" t="s">
        <v>853</v>
      </c>
      <c r="I3487" t="s">
        <v>91</v>
      </c>
      <c r="P3487" t="s">
        <v>78</v>
      </c>
      <c r="Q3487" t="s">
        <v>79</v>
      </c>
      <c r="R3487" t="s">
        <v>1027</v>
      </c>
      <c r="S3487" t="s">
        <v>81</v>
      </c>
      <c r="T3487" t="s">
        <v>1909</v>
      </c>
      <c r="U3487" s="6" t="s">
        <v>2193</v>
      </c>
      <c r="V3487" s="5">
        <v>44490</v>
      </c>
      <c r="W3487" s="5">
        <v>44469</v>
      </c>
    </row>
    <row r="3488" spans="1:23" x14ac:dyDescent="0.25">
      <c r="A3488">
        <v>2021</v>
      </c>
      <c r="B3488" s="5">
        <v>44378</v>
      </c>
      <c r="C3488" s="5">
        <v>44469</v>
      </c>
      <c r="D3488" s="6" t="s">
        <v>74</v>
      </c>
      <c r="E3488" t="s">
        <v>63</v>
      </c>
      <c r="F3488" t="s">
        <v>72</v>
      </c>
      <c r="G3488" s="15" t="s">
        <v>933</v>
      </c>
      <c r="H3488" t="s">
        <v>1935</v>
      </c>
      <c r="I3488" t="s">
        <v>109</v>
      </c>
      <c r="P3488" t="s">
        <v>78</v>
      </c>
      <c r="Q3488" t="s">
        <v>79</v>
      </c>
      <c r="R3488" t="s">
        <v>1027</v>
      </c>
      <c r="S3488" t="s">
        <v>81</v>
      </c>
      <c r="T3488" t="s">
        <v>1909</v>
      </c>
      <c r="U3488" s="6" t="s">
        <v>2193</v>
      </c>
      <c r="V3488" s="5">
        <v>44490</v>
      </c>
      <c r="W3488" s="5">
        <v>44469</v>
      </c>
    </row>
    <row r="3489" spans="1:23" x14ac:dyDescent="0.25">
      <c r="A3489">
        <v>2021</v>
      </c>
      <c r="B3489" s="5">
        <v>44378</v>
      </c>
      <c r="C3489" s="5">
        <v>44469</v>
      </c>
      <c r="D3489" s="6" t="s">
        <v>74</v>
      </c>
      <c r="E3489" t="s">
        <v>63</v>
      </c>
      <c r="F3489" t="s">
        <v>72</v>
      </c>
      <c r="G3489" s="15" t="s">
        <v>1405</v>
      </c>
      <c r="H3489" t="s">
        <v>1406</v>
      </c>
      <c r="I3489" t="s">
        <v>243</v>
      </c>
      <c r="P3489" t="s">
        <v>78</v>
      </c>
      <c r="Q3489" t="s">
        <v>79</v>
      </c>
      <c r="R3489" t="s">
        <v>1027</v>
      </c>
      <c r="S3489" t="s">
        <v>81</v>
      </c>
      <c r="T3489" t="s">
        <v>1909</v>
      </c>
      <c r="U3489" s="6" t="s">
        <v>2193</v>
      </c>
      <c r="V3489" s="5">
        <v>44490</v>
      </c>
      <c r="W3489" s="5">
        <v>44469</v>
      </c>
    </row>
    <row r="3490" spans="1:23" x14ac:dyDescent="0.25">
      <c r="A3490">
        <v>2021</v>
      </c>
      <c r="B3490" s="5">
        <v>44378</v>
      </c>
      <c r="C3490" s="5">
        <v>44469</v>
      </c>
      <c r="D3490" s="6" t="s">
        <v>74</v>
      </c>
      <c r="E3490" t="s">
        <v>63</v>
      </c>
      <c r="F3490" t="s">
        <v>72</v>
      </c>
      <c r="G3490" s="15" t="s">
        <v>1371</v>
      </c>
      <c r="H3490" t="s">
        <v>1372</v>
      </c>
      <c r="I3490" t="s">
        <v>277</v>
      </c>
      <c r="P3490" t="s">
        <v>78</v>
      </c>
      <c r="Q3490" t="s">
        <v>79</v>
      </c>
      <c r="R3490" t="s">
        <v>1027</v>
      </c>
      <c r="S3490" t="s">
        <v>81</v>
      </c>
      <c r="T3490" t="s">
        <v>1909</v>
      </c>
      <c r="U3490" s="6" t="s">
        <v>2193</v>
      </c>
      <c r="V3490" s="5">
        <v>44490</v>
      </c>
      <c r="W3490" s="5">
        <v>44469</v>
      </c>
    </row>
    <row r="3491" spans="1:23" x14ac:dyDescent="0.25">
      <c r="A3491">
        <v>2021</v>
      </c>
      <c r="B3491" s="5">
        <v>44378</v>
      </c>
      <c r="C3491" s="5">
        <v>44469</v>
      </c>
      <c r="D3491" s="6" t="s">
        <v>74</v>
      </c>
      <c r="E3491" t="s">
        <v>63</v>
      </c>
      <c r="F3491" t="s">
        <v>72</v>
      </c>
      <c r="G3491" s="15" t="s">
        <v>1414</v>
      </c>
      <c r="H3491" t="s">
        <v>124</v>
      </c>
      <c r="I3491" t="s">
        <v>1936</v>
      </c>
      <c r="P3491" t="s">
        <v>78</v>
      </c>
      <c r="Q3491" t="s">
        <v>79</v>
      </c>
      <c r="R3491" t="s">
        <v>1027</v>
      </c>
      <c r="S3491" t="s">
        <v>81</v>
      </c>
      <c r="T3491" t="s">
        <v>1909</v>
      </c>
      <c r="U3491" s="6" t="s">
        <v>2193</v>
      </c>
      <c r="V3491" s="5">
        <v>44490</v>
      </c>
      <c r="W3491" s="5">
        <v>44469</v>
      </c>
    </row>
    <row r="3492" spans="1:23" x14ac:dyDescent="0.25">
      <c r="A3492">
        <v>2021</v>
      </c>
      <c r="B3492" s="5">
        <v>44378</v>
      </c>
      <c r="C3492" s="5">
        <v>44469</v>
      </c>
      <c r="D3492" s="6" t="s">
        <v>74</v>
      </c>
      <c r="E3492" t="s">
        <v>63</v>
      </c>
      <c r="F3492" t="s">
        <v>72</v>
      </c>
      <c r="G3492" s="15" t="s">
        <v>118</v>
      </c>
      <c r="H3492" t="s">
        <v>88</v>
      </c>
      <c r="I3492" t="s">
        <v>91</v>
      </c>
      <c r="P3492" t="s">
        <v>78</v>
      </c>
      <c r="Q3492" t="s">
        <v>79</v>
      </c>
      <c r="R3492" t="s">
        <v>1027</v>
      </c>
      <c r="S3492" t="s">
        <v>81</v>
      </c>
      <c r="T3492" t="s">
        <v>1909</v>
      </c>
      <c r="U3492" s="6" t="s">
        <v>2193</v>
      </c>
      <c r="V3492" s="5">
        <v>44490</v>
      </c>
      <c r="W3492" s="5">
        <v>44469</v>
      </c>
    </row>
    <row r="3493" spans="1:23" x14ac:dyDescent="0.25">
      <c r="A3493">
        <v>2021</v>
      </c>
      <c r="B3493" s="5">
        <v>44378</v>
      </c>
      <c r="C3493" s="5">
        <v>44469</v>
      </c>
      <c r="D3493" s="6" t="s">
        <v>74</v>
      </c>
      <c r="E3493" t="s">
        <v>63</v>
      </c>
      <c r="F3493" t="s">
        <v>72</v>
      </c>
      <c r="G3493" s="15" t="s">
        <v>685</v>
      </c>
      <c r="H3493" t="s">
        <v>87</v>
      </c>
      <c r="I3493" t="s">
        <v>643</v>
      </c>
      <c r="P3493" t="s">
        <v>78</v>
      </c>
      <c r="Q3493" t="s">
        <v>79</v>
      </c>
      <c r="R3493" t="s">
        <v>1027</v>
      </c>
      <c r="S3493" t="s">
        <v>81</v>
      </c>
      <c r="T3493" t="s">
        <v>1909</v>
      </c>
      <c r="U3493" s="6" t="s">
        <v>2193</v>
      </c>
      <c r="V3493" s="5">
        <v>44490</v>
      </c>
      <c r="W3493" s="5">
        <v>44469</v>
      </c>
    </row>
    <row r="3494" spans="1:23" x14ac:dyDescent="0.25">
      <c r="A3494">
        <v>2021</v>
      </c>
      <c r="B3494" s="5">
        <v>44378</v>
      </c>
      <c r="C3494" s="5">
        <v>44469</v>
      </c>
      <c r="D3494" s="6" t="s">
        <v>74</v>
      </c>
      <c r="E3494" t="s">
        <v>63</v>
      </c>
      <c r="F3494" t="s">
        <v>72</v>
      </c>
      <c r="G3494" s="15" t="s">
        <v>1462</v>
      </c>
      <c r="H3494" t="s">
        <v>117</v>
      </c>
      <c r="I3494" t="s">
        <v>94</v>
      </c>
      <c r="P3494" t="s">
        <v>78</v>
      </c>
      <c r="Q3494" t="s">
        <v>79</v>
      </c>
      <c r="R3494" t="s">
        <v>1027</v>
      </c>
      <c r="S3494" t="s">
        <v>81</v>
      </c>
      <c r="T3494" t="s">
        <v>1909</v>
      </c>
      <c r="U3494" s="6" t="s">
        <v>2193</v>
      </c>
      <c r="V3494" s="5">
        <v>44490</v>
      </c>
      <c r="W3494" s="5">
        <v>44469</v>
      </c>
    </row>
    <row r="3495" spans="1:23" x14ac:dyDescent="0.25">
      <c r="A3495">
        <v>2021</v>
      </c>
      <c r="B3495" s="5">
        <v>44378</v>
      </c>
      <c r="C3495" s="5">
        <v>44469</v>
      </c>
      <c r="D3495" s="6" t="s">
        <v>74</v>
      </c>
      <c r="E3495" t="s">
        <v>63</v>
      </c>
      <c r="F3495" t="s">
        <v>72</v>
      </c>
      <c r="G3495" s="15" t="s">
        <v>331</v>
      </c>
      <c r="H3495" t="s">
        <v>122</v>
      </c>
      <c r="I3495" t="s">
        <v>1937</v>
      </c>
      <c r="P3495" t="s">
        <v>78</v>
      </c>
      <c r="Q3495" t="s">
        <v>79</v>
      </c>
      <c r="R3495" t="s">
        <v>1027</v>
      </c>
      <c r="S3495" t="s">
        <v>81</v>
      </c>
      <c r="T3495" t="s">
        <v>1909</v>
      </c>
      <c r="U3495" s="6" t="s">
        <v>2193</v>
      </c>
      <c r="V3495" s="5">
        <v>44490</v>
      </c>
      <c r="W3495" s="5">
        <v>44469</v>
      </c>
    </row>
    <row r="3496" spans="1:23" x14ac:dyDescent="0.25">
      <c r="A3496">
        <v>2021</v>
      </c>
      <c r="B3496" s="5">
        <v>44378</v>
      </c>
      <c r="C3496" s="5">
        <v>44469</v>
      </c>
      <c r="D3496" s="6" t="s">
        <v>74</v>
      </c>
      <c r="E3496" t="s">
        <v>63</v>
      </c>
      <c r="F3496" t="s">
        <v>72</v>
      </c>
      <c r="G3496" s="15" t="s">
        <v>464</v>
      </c>
      <c r="H3496" t="s">
        <v>135</v>
      </c>
      <c r="I3496" t="s">
        <v>109</v>
      </c>
      <c r="P3496" t="s">
        <v>78</v>
      </c>
      <c r="Q3496" t="s">
        <v>79</v>
      </c>
      <c r="R3496" t="s">
        <v>1027</v>
      </c>
      <c r="S3496" t="s">
        <v>81</v>
      </c>
      <c r="T3496" t="s">
        <v>1909</v>
      </c>
      <c r="U3496" s="6" t="s">
        <v>2193</v>
      </c>
      <c r="V3496" s="5">
        <v>44490</v>
      </c>
      <c r="W3496" s="5">
        <v>44469</v>
      </c>
    </row>
    <row r="3497" spans="1:23" x14ac:dyDescent="0.25">
      <c r="A3497">
        <v>2021</v>
      </c>
      <c r="B3497" s="5">
        <v>44378</v>
      </c>
      <c r="C3497" s="5">
        <v>44469</v>
      </c>
      <c r="D3497" s="6" t="s">
        <v>74</v>
      </c>
      <c r="E3497" t="s">
        <v>63</v>
      </c>
      <c r="F3497" t="s">
        <v>72</v>
      </c>
      <c r="G3497" s="15" t="s">
        <v>1278</v>
      </c>
      <c r="H3497" t="s">
        <v>915</v>
      </c>
      <c r="I3497" t="s">
        <v>1452</v>
      </c>
      <c r="P3497" t="s">
        <v>78</v>
      </c>
      <c r="Q3497" t="s">
        <v>79</v>
      </c>
      <c r="R3497" t="s">
        <v>1027</v>
      </c>
      <c r="S3497" t="s">
        <v>81</v>
      </c>
      <c r="T3497" t="s">
        <v>1909</v>
      </c>
      <c r="U3497" s="6" t="s">
        <v>2193</v>
      </c>
      <c r="V3497" s="5">
        <v>44490</v>
      </c>
      <c r="W3497" s="5">
        <v>44469</v>
      </c>
    </row>
    <row r="3498" spans="1:23" x14ac:dyDescent="0.25">
      <c r="A3498">
        <v>2021</v>
      </c>
      <c r="B3498" s="5">
        <v>44378</v>
      </c>
      <c r="C3498" s="5">
        <v>44469</v>
      </c>
      <c r="D3498" s="6" t="s">
        <v>74</v>
      </c>
      <c r="E3498" t="s">
        <v>63</v>
      </c>
      <c r="F3498" t="s">
        <v>72</v>
      </c>
      <c r="G3498" s="15" t="s">
        <v>661</v>
      </c>
      <c r="H3498" t="s">
        <v>963</v>
      </c>
      <c r="I3498" t="s">
        <v>210</v>
      </c>
      <c r="P3498" t="s">
        <v>78</v>
      </c>
      <c r="Q3498" t="s">
        <v>79</v>
      </c>
      <c r="R3498" t="s">
        <v>1027</v>
      </c>
      <c r="S3498" t="s">
        <v>81</v>
      </c>
      <c r="T3498" t="s">
        <v>1909</v>
      </c>
      <c r="U3498" s="6" t="s">
        <v>2193</v>
      </c>
      <c r="V3498" s="5">
        <v>44490</v>
      </c>
      <c r="W3498" s="5">
        <v>44469</v>
      </c>
    </row>
    <row r="3499" spans="1:23" x14ac:dyDescent="0.25">
      <c r="A3499">
        <v>2021</v>
      </c>
      <c r="B3499" s="5">
        <v>44378</v>
      </c>
      <c r="C3499" s="5">
        <v>44469</v>
      </c>
      <c r="D3499" s="6" t="s">
        <v>74</v>
      </c>
      <c r="E3499" t="s">
        <v>63</v>
      </c>
      <c r="F3499" t="s">
        <v>72</v>
      </c>
      <c r="G3499" s="15" t="s">
        <v>1386</v>
      </c>
      <c r="H3499" s="15" t="s">
        <v>91</v>
      </c>
      <c r="I3499" s="15" t="s">
        <v>109</v>
      </c>
      <c r="P3499" t="s">
        <v>78</v>
      </c>
      <c r="Q3499" t="s">
        <v>79</v>
      </c>
      <c r="R3499" t="s">
        <v>1027</v>
      </c>
      <c r="S3499" t="s">
        <v>81</v>
      </c>
      <c r="T3499" t="s">
        <v>1909</v>
      </c>
      <c r="U3499" s="6" t="s">
        <v>2193</v>
      </c>
      <c r="V3499" s="5">
        <v>44490</v>
      </c>
      <c r="W3499" s="5">
        <v>44469</v>
      </c>
    </row>
    <row r="3500" spans="1:23" x14ac:dyDescent="0.25">
      <c r="A3500">
        <v>2021</v>
      </c>
      <c r="B3500" s="5">
        <v>44378</v>
      </c>
      <c r="C3500" s="5">
        <v>44469</v>
      </c>
      <c r="D3500" s="6" t="s">
        <v>74</v>
      </c>
      <c r="E3500" t="s">
        <v>63</v>
      </c>
      <c r="F3500" t="s">
        <v>72</v>
      </c>
      <c r="G3500" s="15" t="s">
        <v>1781</v>
      </c>
      <c r="H3500" t="s">
        <v>1561</v>
      </c>
      <c r="I3500" t="s">
        <v>342</v>
      </c>
      <c r="P3500" t="s">
        <v>78</v>
      </c>
      <c r="Q3500" t="s">
        <v>79</v>
      </c>
      <c r="R3500" t="s">
        <v>1027</v>
      </c>
      <c r="S3500" t="s">
        <v>81</v>
      </c>
      <c r="T3500" t="s">
        <v>1909</v>
      </c>
      <c r="U3500" s="6" t="s">
        <v>2193</v>
      </c>
      <c r="V3500" s="5">
        <v>44490</v>
      </c>
      <c r="W3500" s="5">
        <v>44469</v>
      </c>
    </row>
    <row r="3501" spans="1:23" x14ac:dyDescent="0.25">
      <c r="A3501">
        <v>2021</v>
      </c>
      <c r="B3501" s="5">
        <v>44378</v>
      </c>
      <c r="C3501" s="5">
        <v>44469</v>
      </c>
      <c r="D3501" s="6" t="s">
        <v>74</v>
      </c>
      <c r="E3501" t="s">
        <v>63</v>
      </c>
      <c r="F3501" t="s">
        <v>72</v>
      </c>
      <c r="G3501" s="15" t="s">
        <v>1784</v>
      </c>
      <c r="H3501" t="s">
        <v>262</v>
      </c>
      <c r="I3501" t="s">
        <v>170</v>
      </c>
      <c r="P3501" t="s">
        <v>78</v>
      </c>
      <c r="Q3501" t="s">
        <v>79</v>
      </c>
      <c r="R3501" t="s">
        <v>1027</v>
      </c>
      <c r="S3501" t="s">
        <v>81</v>
      </c>
      <c r="T3501" t="s">
        <v>1909</v>
      </c>
      <c r="U3501" s="6" t="s">
        <v>2193</v>
      </c>
      <c r="V3501" s="5">
        <v>44490</v>
      </c>
      <c r="W3501" s="5">
        <v>44469</v>
      </c>
    </row>
    <row r="3502" spans="1:23" x14ac:dyDescent="0.25">
      <c r="A3502">
        <v>2021</v>
      </c>
      <c r="B3502" s="5">
        <v>44378</v>
      </c>
      <c r="C3502" s="5">
        <v>44469</v>
      </c>
      <c r="D3502" s="6" t="s">
        <v>74</v>
      </c>
      <c r="E3502" t="s">
        <v>63</v>
      </c>
      <c r="F3502" t="s">
        <v>72</v>
      </c>
      <c r="G3502" s="15" t="s">
        <v>445</v>
      </c>
      <c r="H3502" t="s">
        <v>106</v>
      </c>
      <c r="I3502" t="s">
        <v>1440</v>
      </c>
      <c r="P3502" t="s">
        <v>78</v>
      </c>
      <c r="Q3502" t="s">
        <v>79</v>
      </c>
      <c r="R3502" t="s">
        <v>1027</v>
      </c>
      <c r="S3502" t="s">
        <v>81</v>
      </c>
      <c r="T3502" t="s">
        <v>1909</v>
      </c>
      <c r="U3502" s="6" t="s">
        <v>2193</v>
      </c>
      <c r="V3502" s="5">
        <v>44490</v>
      </c>
      <c r="W3502" s="5">
        <v>44469</v>
      </c>
    </row>
    <row r="3503" spans="1:23" x14ac:dyDescent="0.25">
      <c r="A3503">
        <v>2021</v>
      </c>
      <c r="B3503" s="5">
        <v>44378</v>
      </c>
      <c r="C3503" s="5">
        <v>44469</v>
      </c>
      <c r="D3503" s="6" t="s">
        <v>74</v>
      </c>
      <c r="E3503" t="s">
        <v>63</v>
      </c>
      <c r="F3503" t="s">
        <v>72</v>
      </c>
      <c r="G3503" s="15" t="s">
        <v>456</v>
      </c>
      <c r="H3503" t="s">
        <v>1446</v>
      </c>
      <c r="I3503" t="s">
        <v>1447</v>
      </c>
      <c r="P3503" t="s">
        <v>78</v>
      </c>
      <c r="Q3503" t="s">
        <v>79</v>
      </c>
      <c r="R3503" t="s">
        <v>1027</v>
      </c>
      <c r="S3503" t="s">
        <v>81</v>
      </c>
      <c r="T3503" t="s">
        <v>1909</v>
      </c>
      <c r="U3503" s="6" t="s">
        <v>2193</v>
      </c>
      <c r="V3503" s="5">
        <v>44490</v>
      </c>
      <c r="W3503" s="5">
        <v>44469</v>
      </c>
    </row>
    <row r="3504" spans="1:23" x14ac:dyDescent="0.25">
      <c r="A3504">
        <v>2021</v>
      </c>
      <c r="B3504" s="5">
        <v>44378</v>
      </c>
      <c r="C3504" s="5">
        <v>44469</v>
      </c>
      <c r="D3504" s="6" t="s">
        <v>74</v>
      </c>
      <c r="E3504" t="s">
        <v>63</v>
      </c>
      <c r="F3504" t="s">
        <v>72</v>
      </c>
      <c r="G3504" s="15" t="s">
        <v>1278</v>
      </c>
      <c r="H3504" t="s">
        <v>1426</v>
      </c>
      <c r="I3504" t="s">
        <v>224</v>
      </c>
      <c r="P3504" t="s">
        <v>78</v>
      </c>
      <c r="Q3504" t="s">
        <v>79</v>
      </c>
      <c r="R3504" t="s">
        <v>1027</v>
      </c>
      <c r="S3504" t="s">
        <v>81</v>
      </c>
      <c r="T3504" t="s">
        <v>1909</v>
      </c>
      <c r="U3504" s="6" t="s">
        <v>2193</v>
      </c>
      <c r="V3504" s="5">
        <v>44490</v>
      </c>
      <c r="W3504" s="5">
        <v>44469</v>
      </c>
    </row>
    <row r="3505" spans="1:23" x14ac:dyDescent="0.25">
      <c r="A3505">
        <v>2021</v>
      </c>
      <c r="B3505" s="5">
        <v>44378</v>
      </c>
      <c r="C3505" s="5">
        <v>44469</v>
      </c>
      <c r="D3505" s="6" t="s">
        <v>74</v>
      </c>
      <c r="E3505" t="s">
        <v>63</v>
      </c>
      <c r="F3505" t="s">
        <v>72</v>
      </c>
      <c r="G3505" s="15" t="s">
        <v>488</v>
      </c>
      <c r="H3505" t="s">
        <v>130</v>
      </c>
      <c r="I3505" t="s">
        <v>1116</v>
      </c>
      <c r="P3505" t="s">
        <v>78</v>
      </c>
      <c r="Q3505" t="s">
        <v>79</v>
      </c>
      <c r="R3505" t="s">
        <v>1027</v>
      </c>
      <c r="S3505" t="s">
        <v>81</v>
      </c>
      <c r="T3505" t="s">
        <v>1909</v>
      </c>
      <c r="U3505" s="6" t="s">
        <v>2193</v>
      </c>
      <c r="V3505" s="5">
        <v>44490</v>
      </c>
      <c r="W3505" s="5">
        <v>44469</v>
      </c>
    </row>
    <row r="3506" spans="1:23" x14ac:dyDescent="0.25">
      <c r="A3506">
        <v>2021</v>
      </c>
      <c r="B3506" s="5">
        <v>44378</v>
      </c>
      <c r="C3506" s="5">
        <v>44469</v>
      </c>
      <c r="D3506" s="6" t="s">
        <v>74</v>
      </c>
      <c r="E3506" t="s">
        <v>63</v>
      </c>
      <c r="F3506" t="s">
        <v>72</v>
      </c>
      <c r="G3506" s="15" t="s">
        <v>1463</v>
      </c>
      <c r="H3506" t="s">
        <v>158</v>
      </c>
      <c r="I3506" t="s">
        <v>509</v>
      </c>
      <c r="P3506" t="s">
        <v>78</v>
      </c>
      <c r="Q3506" t="s">
        <v>79</v>
      </c>
      <c r="R3506" t="s">
        <v>1027</v>
      </c>
      <c r="S3506" t="s">
        <v>81</v>
      </c>
      <c r="T3506" t="s">
        <v>1909</v>
      </c>
      <c r="U3506" s="6" t="s">
        <v>2193</v>
      </c>
      <c r="V3506" s="5">
        <v>44490</v>
      </c>
      <c r="W3506" s="5">
        <v>44469</v>
      </c>
    </row>
    <row r="3507" spans="1:23" x14ac:dyDescent="0.25">
      <c r="A3507">
        <v>2021</v>
      </c>
      <c r="B3507" s="5">
        <v>44378</v>
      </c>
      <c r="C3507" s="5">
        <v>44469</v>
      </c>
      <c r="D3507" s="6" t="s">
        <v>74</v>
      </c>
      <c r="E3507" t="s">
        <v>63</v>
      </c>
      <c r="F3507" t="s">
        <v>72</v>
      </c>
      <c r="G3507" s="15" t="s">
        <v>933</v>
      </c>
      <c r="H3507" t="s">
        <v>135</v>
      </c>
      <c r="I3507" t="s">
        <v>1280</v>
      </c>
      <c r="P3507" t="s">
        <v>78</v>
      </c>
      <c r="Q3507" t="s">
        <v>79</v>
      </c>
      <c r="R3507" t="s">
        <v>1027</v>
      </c>
      <c r="S3507" t="s">
        <v>81</v>
      </c>
      <c r="T3507" t="s">
        <v>1909</v>
      </c>
      <c r="U3507" s="6" t="s">
        <v>2193</v>
      </c>
      <c r="V3507" s="5">
        <v>44490</v>
      </c>
      <c r="W3507" s="5">
        <v>44469</v>
      </c>
    </row>
    <row r="3508" spans="1:23" x14ac:dyDescent="0.25">
      <c r="A3508">
        <v>2021</v>
      </c>
      <c r="B3508" s="5">
        <v>44378</v>
      </c>
      <c r="C3508" s="5">
        <v>44469</v>
      </c>
      <c r="D3508" s="6" t="s">
        <v>74</v>
      </c>
      <c r="E3508" t="s">
        <v>63</v>
      </c>
      <c r="F3508" t="s">
        <v>72</v>
      </c>
      <c r="G3508" s="15" t="s">
        <v>1432</v>
      </c>
      <c r="H3508" t="s">
        <v>165</v>
      </c>
      <c r="I3508" t="s">
        <v>135</v>
      </c>
      <c r="P3508" t="s">
        <v>78</v>
      </c>
      <c r="Q3508" t="s">
        <v>79</v>
      </c>
      <c r="R3508" t="s">
        <v>1027</v>
      </c>
      <c r="S3508" t="s">
        <v>81</v>
      </c>
      <c r="T3508" t="s">
        <v>1909</v>
      </c>
      <c r="U3508" s="6" t="s">
        <v>2193</v>
      </c>
      <c r="V3508" s="5">
        <v>44490</v>
      </c>
      <c r="W3508" s="5">
        <v>44469</v>
      </c>
    </row>
    <row r="3509" spans="1:23" x14ac:dyDescent="0.25">
      <c r="A3509">
        <v>2021</v>
      </c>
      <c r="B3509" s="5">
        <v>44378</v>
      </c>
      <c r="C3509" s="5">
        <v>44469</v>
      </c>
      <c r="D3509" s="6" t="s">
        <v>74</v>
      </c>
      <c r="E3509" t="s">
        <v>63</v>
      </c>
      <c r="F3509" t="s">
        <v>72</v>
      </c>
      <c r="G3509" s="15" t="s">
        <v>1488</v>
      </c>
      <c r="H3509" t="s">
        <v>287</v>
      </c>
      <c r="I3509" t="s">
        <v>174</v>
      </c>
      <c r="P3509" t="s">
        <v>78</v>
      </c>
      <c r="Q3509" t="s">
        <v>79</v>
      </c>
      <c r="R3509" t="s">
        <v>1027</v>
      </c>
      <c r="S3509" t="s">
        <v>81</v>
      </c>
      <c r="T3509" t="s">
        <v>1909</v>
      </c>
      <c r="U3509" s="6" t="s">
        <v>2193</v>
      </c>
      <c r="V3509" s="5">
        <v>44490</v>
      </c>
      <c r="W3509" s="5">
        <v>44469</v>
      </c>
    </row>
    <row r="3510" spans="1:23" x14ac:dyDescent="0.25">
      <c r="A3510">
        <v>2021</v>
      </c>
      <c r="B3510" s="5">
        <v>44378</v>
      </c>
      <c r="C3510" s="5">
        <v>44469</v>
      </c>
      <c r="D3510" s="6" t="s">
        <v>74</v>
      </c>
      <c r="E3510" t="s">
        <v>63</v>
      </c>
      <c r="F3510" t="s">
        <v>72</v>
      </c>
      <c r="G3510" s="15" t="s">
        <v>137</v>
      </c>
      <c r="H3510" t="s">
        <v>975</v>
      </c>
      <c r="I3510" t="s">
        <v>531</v>
      </c>
      <c r="P3510" t="s">
        <v>78</v>
      </c>
      <c r="Q3510" t="s">
        <v>79</v>
      </c>
      <c r="R3510" t="s">
        <v>1027</v>
      </c>
      <c r="S3510" t="s">
        <v>81</v>
      </c>
      <c r="T3510" t="s">
        <v>1909</v>
      </c>
      <c r="U3510" s="6" t="s">
        <v>2193</v>
      </c>
      <c r="V3510" s="5">
        <v>44490</v>
      </c>
      <c r="W3510" s="5">
        <v>44469</v>
      </c>
    </row>
    <row r="3511" spans="1:23" x14ac:dyDescent="0.25">
      <c r="A3511">
        <v>2021</v>
      </c>
      <c r="B3511" s="5">
        <v>44378</v>
      </c>
      <c r="C3511" s="5">
        <v>44469</v>
      </c>
      <c r="D3511" s="6" t="s">
        <v>74</v>
      </c>
      <c r="E3511" t="s">
        <v>63</v>
      </c>
      <c r="F3511" t="s">
        <v>72</v>
      </c>
      <c r="G3511" s="15" t="s">
        <v>1437</v>
      </c>
      <c r="H3511" t="s">
        <v>1438</v>
      </c>
      <c r="I3511" t="s">
        <v>1327</v>
      </c>
      <c r="P3511" t="s">
        <v>78</v>
      </c>
      <c r="Q3511" t="s">
        <v>79</v>
      </c>
      <c r="R3511" t="s">
        <v>1027</v>
      </c>
      <c r="S3511" t="s">
        <v>81</v>
      </c>
      <c r="T3511" t="s">
        <v>1909</v>
      </c>
      <c r="U3511" s="6" t="s">
        <v>2193</v>
      </c>
      <c r="V3511" s="5">
        <v>44490</v>
      </c>
      <c r="W3511" s="5">
        <v>44469</v>
      </c>
    </row>
    <row r="3512" spans="1:23" x14ac:dyDescent="0.25">
      <c r="A3512">
        <v>2021</v>
      </c>
      <c r="B3512" s="5">
        <v>44378</v>
      </c>
      <c r="C3512" s="5">
        <v>44469</v>
      </c>
      <c r="D3512" s="6" t="s">
        <v>74</v>
      </c>
      <c r="E3512" t="s">
        <v>63</v>
      </c>
      <c r="F3512" t="s">
        <v>72</v>
      </c>
      <c r="G3512" s="15" t="s">
        <v>739</v>
      </c>
      <c r="H3512" t="s">
        <v>1449</v>
      </c>
      <c r="I3512" t="s">
        <v>91</v>
      </c>
      <c r="P3512" t="s">
        <v>78</v>
      </c>
      <c r="Q3512" t="s">
        <v>79</v>
      </c>
      <c r="R3512" t="s">
        <v>1027</v>
      </c>
      <c r="S3512" t="s">
        <v>81</v>
      </c>
      <c r="T3512" t="s">
        <v>1909</v>
      </c>
      <c r="U3512" s="6" t="s">
        <v>2193</v>
      </c>
      <c r="V3512" s="5">
        <v>44490</v>
      </c>
      <c r="W3512" s="5">
        <v>44469</v>
      </c>
    </row>
    <row r="3513" spans="1:23" x14ac:dyDescent="0.25">
      <c r="A3513">
        <v>2021</v>
      </c>
      <c r="B3513" s="5">
        <v>44378</v>
      </c>
      <c r="C3513" s="5">
        <v>44469</v>
      </c>
      <c r="D3513" s="6" t="s">
        <v>74</v>
      </c>
      <c r="E3513" t="s">
        <v>63</v>
      </c>
      <c r="F3513" t="s">
        <v>72</v>
      </c>
      <c r="G3513" s="15" t="s">
        <v>1938</v>
      </c>
      <c r="H3513" t="s">
        <v>84</v>
      </c>
      <c r="I3513" t="s">
        <v>156</v>
      </c>
      <c r="P3513" t="s">
        <v>78</v>
      </c>
      <c r="Q3513" t="s">
        <v>79</v>
      </c>
      <c r="R3513" t="s">
        <v>1027</v>
      </c>
      <c r="S3513" t="s">
        <v>81</v>
      </c>
      <c r="T3513" t="s">
        <v>1909</v>
      </c>
      <c r="U3513" s="6" t="s">
        <v>2193</v>
      </c>
      <c r="V3513" s="5">
        <v>44490</v>
      </c>
      <c r="W3513" s="5">
        <v>44469</v>
      </c>
    </row>
    <row r="3514" spans="1:23" x14ac:dyDescent="0.25">
      <c r="A3514">
        <v>2021</v>
      </c>
      <c r="B3514" s="5">
        <v>44378</v>
      </c>
      <c r="C3514" s="5">
        <v>44469</v>
      </c>
      <c r="D3514" s="6" t="s">
        <v>74</v>
      </c>
      <c r="E3514" t="s">
        <v>63</v>
      </c>
      <c r="F3514" t="s">
        <v>72</v>
      </c>
      <c r="G3514" s="15" t="s">
        <v>1425</v>
      </c>
      <c r="H3514" t="s">
        <v>328</v>
      </c>
      <c r="I3514" t="s">
        <v>403</v>
      </c>
      <c r="P3514" t="s">
        <v>78</v>
      </c>
      <c r="Q3514" t="s">
        <v>79</v>
      </c>
      <c r="R3514" t="s">
        <v>1027</v>
      </c>
      <c r="S3514" t="s">
        <v>81</v>
      </c>
      <c r="T3514" t="s">
        <v>1909</v>
      </c>
      <c r="U3514" s="6" t="s">
        <v>2193</v>
      </c>
      <c r="V3514" s="5">
        <v>44490</v>
      </c>
      <c r="W3514" s="5">
        <v>44469</v>
      </c>
    </row>
    <row r="3515" spans="1:23" x14ac:dyDescent="0.25">
      <c r="A3515">
        <v>2021</v>
      </c>
      <c r="B3515" s="5">
        <v>44378</v>
      </c>
      <c r="C3515" s="5">
        <v>44469</v>
      </c>
      <c r="D3515" s="6" t="s">
        <v>74</v>
      </c>
      <c r="E3515" t="s">
        <v>63</v>
      </c>
      <c r="F3515" t="s">
        <v>72</v>
      </c>
      <c r="G3515" s="15" t="s">
        <v>361</v>
      </c>
      <c r="I3515" t="s">
        <v>204</v>
      </c>
      <c r="P3515" t="s">
        <v>78</v>
      </c>
      <c r="Q3515" t="s">
        <v>79</v>
      </c>
      <c r="R3515" t="s">
        <v>1027</v>
      </c>
      <c r="S3515" t="s">
        <v>81</v>
      </c>
      <c r="T3515" t="s">
        <v>1909</v>
      </c>
      <c r="U3515" s="6" t="s">
        <v>2193</v>
      </c>
      <c r="V3515" s="5">
        <v>44490</v>
      </c>
      <c r="W3515" s="5">
        <v>44469</v>
      </c>
    </row>
    <row r="3516" spans="1:23" x14ac:dyDescent="0.25">
      <c r="A3516">
        <v>2021</v>
      </c>
      <c r="B3516" s="5">
        <v>44378</v>
      </c>
      <c r="C3516" s="5">
        <v>44469</v>
      </c>
      <c r="D3516" s="6" t="s">
        <v>74</v>
      </c>
      <c r="E3516" t="s">
        <v>63</v>
      </c>
      <c r="F3516" t="s">
        <v>72</v>
      </c>
      <c r="G3516" s="15" t="s">
        <v>1295</v>
      </c>
      <c r="H3516" t="s">
        <v>124</v>
      </c>
      <c r="I3516" t="s">
        <v>91</v>
      </c>
      <c r="P3516" t="s">
        <v>78</v>
      </c>
      <c r="Q3516" t="s">
        <v>79</v>
      </c>
      <c r="R3516" t="s">
        <v>1027</v>
      </c>
      <c r="S3516" t="s">
        <v>81</v>
      </c>
      <c r="T3516" t="s">
        <v>1909</v>
      </c>
      <c r="U3516" s="6" t="s">
        <v>2193</v>
      </c>
      <c r="V3516" s="5">
        <v>44490</v>
      </c>
      <c r="W3516" s="5">
        <v>44469</v>
      </c>
    </row>
    <row r="3517" spans="1:23" x14ac:dyDescent="0.25">
      <c r="A3517">
        <v>2021</v>
      </c>
      <c r="B3517" s="5">
        <v>44378</v>
      </c>
      <c r="C3517" s="5">
        <v>44469</v>
      </c>
      <c r="D3517" s="6" t="s">
        <v>74</v>
      </c>
      <c r="E3517" t="s">
        <v>63</v>
      </c>
      <c r="F3517" t="s">
        <v>72</v>
      </c>
      <c r="G3517" s="15" t="s">
        <v>1454</v>
      </c>
      <c r="H3517" t="s">
        <v>821</v>
      </c>
      <c r="I3517" t="s">
        <v>1455</v>
      </c>
      <c r="P3517" t="s">
        <v>78</v>
      </c>
      <c r="Q3517" t="s">
        <v>79</v>
      </c>
      <c r="R3517" t="s">
        <v>1027</v>
      </c>
      <c r="S3517" t="s">
        <v>81</v>
      </c>
      <c r="T3517" t="s">
        <v>1909</v>
      </c>
      <c r="U3517" s="6" t="s">
        <v>2193</v>
      </c>
      <c r="V3517" s="5">
        <v>44490</v>
      </c>
      <c r="W3517" s="5">
        <v>44469</v>
      </c>
    </row>
    <row r="3518" spans="1:23" x14ac:dyDescent="0.25">
      <c r="A3518">
        <v>2021</v>
      </c>
      <c r="B3518" s="5">
        <v>44378</v>
      </c>
      <c r="C3518" s="5">
        <v>44469</v>
      </c>
      <c r="D3518" s="6" t="s">
        <v>74</v>
      </c>
      <c r="E3518" t="s">
        <v>63</v>
      </c>
      <c r="F3518" t="s">
        <v>72</v>
      </c>
      <c r="G3518" s="15" t="s">
        <v>1436</v>
      </c>
      <c r="H3518" t="s">
        <v>243</v>
      </c>
      <c r="I3518" t="s">
        <v>112</v>
      </c>
      <c r="P3518" t="s">
        <v>78</v>
      </c>
      <c r="Q3518" t="s">
        <v>79</v>
      </c>
      <c r="R3518" t="s">
        <v>1027</v>
      </c>
      <c r="S3518" t="s">
        <v>81</v>
      </c>
      <c r="T3518" t="s">
        <v>1909</v>
      </c>
      <c r="U3518" s="6" t="s">
        <v>2193</v>
      </c>
      <c r="V3518" s="5">
        <v>44490</v>
      </c>
      <c r="W3518" s="5">
        <v>44469</v>
      </c>
    </row>
    <row r="3519" spans="1:23" x14ac:dyDescent="0.25">
      <c r="A3519">
        <v>2021</v>
      </c>
      <c r="B3519" s="5">
        <v>44378</v>
      </c>
      <c r="C3519" s="5">
        <v>44469</v>
      </c>
      <c r="D3519" s="6" t="s">
        <v>74</v>
      </c>
      <c r="E3519" t="s">
        <v>63</v>
      </c>
      <c r="F3519" t="s">
        <v>72</v>
      </c>
      <c r="G3519" s="15" t="s">
        <v>1939</v>
      </c>
      <c r="H3519" t="s">
        <v>84</v>
      </c>
      <c r="I3519" t="s">
        <v>165</v>
      </c>
      <c r="P3519" t="s">
        <v>78</v>
      </c>
      <c r="Q3519" t="s">
        <v>79</v>
      </c>
      <c r="R3519" t="s">
        <v>1027</v>
      </c>
      <c r="S3519" t="s">
        <v>81</v>
      </c>
      <c r="T3519" t="s">
        <v>1909</v>
      </c>
      <c r="U3519" s="6" t="s">
        <v>2193</v>
      </c>
      <c r="V3519" s="5">
        <v>44490</v>
      </c>
      <c r="W3519" s="5">
        <v>44469</v>
      </c>
    </row>
    <row r="3520" spans="1:23" x14ac:dyDescent="0.25">
      <c r="A3520">
        <v>2021</v>
      </c>
      <c r="B3520" s="5">
        <v>44378</v>
      </c>
      <c r="C3520" s="5">
        <v>44469</v>
      </c>
      <c r="D3520" s="6" t="s">
        <v>74</v>
      </c>
      <c r="E3520" t="s">
        <v>63</v>
      </c>
      <c r="F3520" t="s">
        <v>72</v>
      </c>
      <c r="G3520" s="15" t="s">
        <v>1443</v>
      </c>
      <c r="H3520" t="s">
        <v>1274</v>
      </c>
      <c r="I3520" t="s">
        <v>293</v>
      </c>
      <c r="P3520" t="s">
        <v>78</v>
      </c>
      <c r="Q3520" t="s">
        <v>79</v>
      </c>
      <c r="R3520" t="s">
        <v>1027</v>
      </c>
      <c r="S3520" t="s">
        <v>81</v>
      </c>
      <c r="T3520" t="s">
        <v>1909</v>
      </c>
      <c r="U3520" s="6" t="s">
        <v>2193</v>
      </c>
      <c r="V3520" s="5">
        <v>44490</v>
      </c>
      <c r="W3520" s="5">
        <v>44469</v>
      </c>
    </row>
    <row r="3521" spans="1:23" x14ac:dyDescent="0.25">
      <c r="A3521">
        <v>2021</v>
      </c>
      <c r="B3521" s="5">
        <v>44378</v>
      </c>
      <c r="C3521" s="5">
        <v>44469</v>
      </c>
      <c r="D3521" s="6" t="s">
        <v>74</v>
      </c>
      <c r="E3521" t="s">
        <v>63</v>
      </c>
      <c r="F3521" t="s">
        <v>72</v>
      </c>
      <c r="G3521" s="15" t="s">
        <v>1453</v>
      </c>
      <c r="H3521" t="s">
        <v>378</v>
      </c>
      <c r="I3521" t="s">
        <v>94</v>
      </c>
      <c r="P3521" t="s">
        <v>78</v>
      </c>
      <c r="Q3521" t="s">
        <v>79</v>
      </c>
      <c r="R3521" t="s">
        <v>1027</v>
      </c>
      <c r="S3521" t="s">
        <v>81</v>
      </c>
      <c r="T3521" t="s">
        <v>1909</v>
      </c>
      <c r="U3521" s="6" t="s">
        <v>2193</v>
      </c>
      <c r="V3521" s="5">
        <v>44490</v>
      </c>
      <c r="W3521" s="5">
        <v>44469</v>
      </c>
    </row>
    <row r="3522" spans="1:23" x14ac:dyDescent="0.25">
      <c r="A3522">
        <v>2021</v>
      </c>
      <c r="B3522" s="5">
        <v>44378</v>
      </c>
      <c r="C3522" s="5">
        <v>44469</v>
      </c>
      <c r="D3522" s="6" t="s">
        <v>74</v>
      </c>
      <c r="E3522" t="s">
        <v>63</v>
      </c>
      <c r="F3522" t="s">
        <v>72</v>
      </c>
      <c r="G3522" s="15" t="s">
        <v>638</v>
      </c>
      <c r="H3522" t="s">
        <v>124</v>
      </c>
      <c r="I3522" t="s">
        <v>174</v>
      </c>
      <c r="P3522" t="s">
        <v>78</v>
      </c>
      <c r="Q3522" t="s">
        <v>79</v>
      </c>
      <c r="R3522" t="s">
        <v>1027</v>
      </c>
      <c r="S3522" t="s">
        <v>81</v>
      </c>
      <c r="T3522" t="s">
        <v>1909</v>
      </c>
      <c r="U3522" s="6" t="s">
        <v>2193</v>
      </c>
      <c r="V3522" s="5">
        <v>44490</v>
      </c>
      <c r="W3522" s="5">
        <v>44469</v>
      </c>
    </row>
    <row r="3523" spans="1:23" x14ac:dyDescent="0.25">
      <c r="A3523">
        <v>2021</v>
      </c>
      <c r="B3523" s="5">
        <v>44378</v>
      </c>
      <c r="C3523" s="5">
        <v>44469</v>
      </c>
      <c r="D3523" s="6" t="s">
        <v>74</v>
      </c>
      <c r="E3523" t="s">
        <v>63</v>
      </c>
      <c r="F3523" t="s">
        <v>72</v>
      </c>
      <c r="G3523" s="15" t="s">
        <v>1465</v>
      </c>
      <c r="H3523" t="s">
        <v>272</v>
      </c>
      <c r="I3523" t="s">
        <v>1225</v>
      </c>
      <c r="P3523" t="s">
        <v>78</v>
      </c>
      <c r="Q3523" t="s">
        <v>79</v>
      </c>
      <c r="R3523" t="s">
        <v>1027</v>
      </c>
      <c r="S3523" t="s">
        <v>81</v>
      </c>
      <c r="T3523" t="s">
        <v>1909</v>
      </c>
      <c r="U3523" s="6" t="s">
        <v>2193</v>
      </c>
      <c r="V3523" s="5">
        <v>44490</v>
      </c>
      <c r="W3523" s="5">
        <v>44469</v>
      </c>
    </row>
    <row r="3524" spans="1:23" x14ac:dyDescent="0.25">
      <c r="A3524">
        <v>2021</v>
      </c>
      <c r="B3524" s="5">
        <v>44378</v>
      </c>
      <c r="C3524" s="5">
        <v>44469</v>
      </c>
      <c r="D3524" s="6" t="s">
        <v>74</v>
      </c>
      <c r="E3524" t="s">
        <v>63</v>
      </c>
      <c r="F3524" t="s">
        <v>72</v>
      </c>
      <c r="G3524" s="15" t="s">
        <v>1534</v>
      </c>
      <c r="H3524" t="s">
        <v>84</v>
      </c>
      <c r="I3524" t="s">
        <v>170</v>
      </c>
      <c r="P3524" t="s">
        <v>78</v>
      </c>
      <c r="Q3524" t="s">
        <v>79</v>
      </c>
      <c r="R3524" t="s">
        <v>1027</v>
      </c>
      <c r="S3524" t="s">
        <v>81</v>
      </c>
      <c r="T3524" t="s">
        <v>1909</v>
      </c>
      <c r="U3524" s="6" t="s">
        <v>2193</v>
      </c>
      <c r="V3524" s="5">
        <v>44490</v>
      </c>
      <c r="W3524" s="5">
        <v>44469</v>
      </c>
    </row>
    <row r="3525" spans="1:23" x14ac:dyDescent="0.25">
      <c r="A3525">
        <v>2021</v>
      </c>
      <c r="B3525" s="5">
        <v>44378</v>
      </c>
      <c r="C3525" s="5">
        <v>44469</v>
      </c>
      <c r="D3525" s="6" t="s">
        <v>74</v>
      </c>
      <c r="E3525" t="s">
        <v>63</v>
      </c>
      <c r="F3525" t="s">
        <v>72</v>
      </c>
      <c r="G3525" s="15" t="s">
        <v>367</v>
      </c>
      <c r="H3525" t="s">
        <v>413</v>
      </c>
      <c r="I3525" t="s">
        <v>91</v>
      </c>
      <c r="P3525" t="s">
        <v>78</v>
      </c>
      <c r="Q3525" t="s">
        <v>79</v>
      </c>
      <c r="R3525" t="s">
        <v>1027</v>
      </c>
      <c r="S3525" t="s">
        <v>81</v>
      </c>
      <c r="T3525" t="s">
        <v>1909</v>
      </c>
      <c r="U3525" s="6" t="s">
        <v>2193</v>
      </c>
      <c r="V3525" s="5">
        <v>44490</v>
      </c>
      <c r="W3525" s="5">
        <v>44469</v>
      </c>
    </row>
    <row r="3526" spans="1:23" x14ac:dyDescent="0.25">
      <c r="A3526">
        <v>2021</v>
      </c>
      <c r="B3526" s="5">
        <v>44378</v>
      </c>
      <c r="C3526" s="5">
        <v>44469</v>
      </c>
      <c r="D3526" s="6" t="s">
        <v>74</v>
      </c>
      <c r="E3526" t="s">
        <v>63</v>
      </c>
      <c r="F3526" t="s">
        <v>72</v>
      </c>
      <c r="G3526" s="15" t="s">
        <v>1787</v>
      </c>
      <c r="H3526" t="s">
        <v>112</v>
      </c>
      <c r="I3526" t="s">
        <v>91</v>
      </c>
      <c r="P3526" t="s">
        <v>78</v>
      </c>
      <c r="Q3526" t="s">
        <v>79</v>
      </c>
      <c r="R3526" t="s">
        <v>1027</v>
      </c>
      <c r="S3526" t="s">
        <v>81</v>
      </c>
      <c r="T3526" t="s">
        <v>1909</v>
      </c>
      <c r="U3526" s="6" t="s">
        <v>2193</v>
      </c>
      <c r="V3526" s="5">
        <v>44490</v>
      </c>
      <c r="W3526" s="5">
        <v>44469</v>
      </c>
    </row>
    <row r="3527" spans="1:23" x14ac:dyDescent="0.25">
      <c r="A3527">
        <v>2021</v>
      </c>
      <c r="B3527" s="5">
        <v>44378</v>
      </c>
      <c r="C3527" s="5">
        <v>44469</v>
      </c>
      <c r="D3527" s="6" t="s">
        <v>74</v>
      </c>
      <c r="E3527" t="s">
        <v>63</v>
      </c>
      <c r="F3527" t="s">
        <v>72</v>
      </c>
      <c r="G3527" s="15" t="s">
        <v>1278</v>
      </c>
      <c r="H3527" t="s">
        <v>1445</v>
      </c>
      <c r="I3527" t="s">
        <v>193</v>
      </c>
      <c r="P3527" t="s">
        <v>78</v>
      </c>
      <c r="Q3527" t="s">
        <v>79</v>
      </c>
      <c r="R3527" t="s">
        <v>1027</v>
      </c>
      <c r="S3527" t="s">
        <v>81</v>
      </c>
      <c r="T3527" t="s">
        <v>1909</v>
      </c>
      <c r="U3527" s="6" t="s">
        <v>2193</v>
      </c>
      <c r="V3527" s="5">
        <v>44490</v>
      </c>
      <c r="W3527" s="5">
        <v>44469</v>
      </c>
    </row>
    <row r="3528" spans="1:23" x14ac:dyDescent="0.25">
      <c r="A3528">
        <v>2021</v>
      </c>
      <c r="B3528" s="5">
        <v>44378</v>
      </c>
      <c r="C3528" s="5">
        <v>44469</v>
      </c>
      <c r="D3528" s="6" t="s">
        <v>74</v>
      </c>
      <c r="E3528" t="s">
        <v>63</v>
      </c>
      <c r="F3528" t="s">
        <v>72</v>
      </c>
      <c r="G3528" s="15" t="s">
        <v>1380</v>
      </c>
      <c r="H3528" t="s">
        <v>1427</v>
      </c>
      <c r="I3528" t="s">
        <v>91</v>
      </c>
      <c r="P3528" t="s">
        <v>78</v>
      </c>
      <c r="Q3528" t="s">
        <v>79</v>
      </c>
      <c r="R3528" t="s">
        <v>1027</v>
      </c>
      <c r="S3528" t="s">
        <v>81</v>
      </c>
      <c r="T3528" t="s">
        <v>1909</v>
      </c>
      <c r="U3528" s="6" t="s">
        <v>2193</v>
      </c>
      <c r="V3528" s="5">
        <v>44490</v>
      </c>
      <c r="W3528" s="5">
        <v>44469</v>
      </c>
    </row>
    <row r="3529" spans="1:23" x14ac:dyDescent="0.25">
      <c r="A3529">
        <v>2021</v>
      </c>
      <c r="B3529" s="5">
        <v>44378</v>
      </c>
      <c r="C3529" s="5">
        <v>44469</v>
      </c>
      <c r="D3529" s="6" t="s">
        <v>74</v>
      </c>
      <c r="E3529" t="s">
        <v>63</v>
      </c>
      <c r="F3529" t="s">
        <v>72</v>
      </c>
      <c r="G3529" s="15" t="s">
        <v>893</v>
      </c>
      <c r="H3529" t="s">
        <v>1116</v>
      </c>
      <c r="I3529" t="s">
        <v>91</v>
      </c>
      <c r="P3529" t="s">
        <v>78</v>
      </c>
      <c r="Q3529" t="s">
        <v>79</v>
      </c>
      <c r="R3529" t="s">
        <v>1027</v>
      </c>
      <c r="S3529" t="s">
        <v>81</v>
      </c>
      <c r="T3529" t="s">
        <v>1909</v>
      </c>
      <c r="U3529" s="6" t="s">
        <v>2193</v>
      </c>
      <c r="V3529" s="5">
        <v>44490</v>
      </c>
      <c r="W3529" s="5">
        <v>44469</v>
      </c>
    </row>
    <row r="3530" spans="1:23" x14ac:dyDescent="0.25">
      <c r="A3530">
        <v>2021</v>
      </c>
      <c r="B3530" s="5">
        <v>44378</v>
      </c>
      <c r="C3530" s="5">
        <v>44469</v>
      </c>
      <c r="D3530" s="6" t="s">
        <v>74</v>
      </c>
      <c r="E3530" t="s">
        <v>63</v>
      </c>
      <c r="F3530" t="s">
        <v>72</v>
      </c>
      <c r="G3530" s="15" t="s">
        <v>356</v>
      </c>
      <c r="H3530" t="s">
        <v>766</v>
      </c>
      <c r="I3530" t="s">
        <v>1940</v>
      </c>
      <c r="P3530" t="s">
        <v>78</v>
      </c>
      <c r="Q3530" t="s">
        <v>79</v>
      </c>
      <c r="R3530" t="s">
        <v>1027</v>
      </c>
      <c r="S3530" t="s">
        <v>81</v>
      </c>
      <c r="T3530" t="s">
        <v>1909</v>
      </c>
      <c r="U3530" s="6" t="s">
        <v>2193</v>
      </c>
      <c r="V3530" s="5">
        <v>44490</v>
      </c>
      <c r="W3530" s="5">
        <v>44469</v>
      </c>
    </row>
    <row r="3531" spans="1:23" x14ac:dyDescent="0.25">
      <c r="A3531">
        <v>2021</v>
      </c>
      <c r="B3531" s="5">
        <v>44378</v>
      </c>
      <c r="C3531" s="5">
        <v>44469</v>
      </c>
      <c r="D3531" s="6" t="s">
        <v>74</v>
      </c>
      <c r="E3531" t="s">
        <v>63</v>
      </c>
      <c r="F3531" t="s">
        <v>72</v>
      </c>
      <c r="G3531" s="15" t="s">
        <v>254</v>
      </c>
      <c r="H3531" t="s">
        <v>102</v>
      </c>
      <c r="I3531" t="s">
        <v>267</v>
      </c>
      <c r="P3531" t="s">
        <v>78</v>
      </c>
      <c r="Q3531" t="s">
        <v>79</v>
      </c>
      <c r="R3531" t="s">
        <v>1027</v>
      </c>
      <c r="S3531" t="s">
        <v>81</v>
      </c>
      <c r="T3531" t="s">
        <v>1909</v>
      </c>
      <c r="U3531" s="6" t="s">
        <v>2193</v>
      </c>
      <c r="V3531" s="5">
        <v>44490</v>
      </c>
      <c r="W3531" s="5">
        <v>44469</v>
      </c>
    </row>
    <row r="3532" spans="1:23" x14ac:dyDescent="0.25">
      <c r="A3532">
        <v>2021</v>
      </c>
      <c r="B3532" s="5">
        <v>44378</v>
      </c>
      <c r="C3532" s="5">
        <v>44469</v>
      </c>
      <c r="D3532" s="6" t="s">
        <v>74</v>
      </c>
      <c r="E3532" t="s">
        <v>63</v>
      </c>
      <c r="F3532" t="s">
        <v>72</v>
      </c>
      <c r="G3532" s="15" t="s">
        <v>1441</v>
      </c>
      <c r="H3532" t="s">
        <v>133</v>
      </c>
      <c r="I3532" t="s">
        <v>200</v>
      </c>
      <c r="P3532" t="s">
        <v>78</v>
      </c>
      <c r="Q3532" t="s">
        <v>79</v>
      </c>
      <c r="R3532" t="s">
        <v>1027</v>
      </c>
      <c r="S3532" t="s">
        <v>81</v>
      </c>
      <c r="T3532" t="s">
        <v>1909</v>
      </c>
      <c r="U3532" s="6" t="s">
        <v>2193</v>
      </c>
      <c r="V3532" s="5">
        <v>44490</v>
      </c>
      <c r="W3532" s="5">
        <v>44469</v>
      </c>
    </row>
    <row r="3533" spans="1:23" x14ac:dyDescent="0.25">
      <c r="A3533">
        <v>2021</v>
      </c>
      <c r="B3533" s="5">
        <v>44378</v>
      </c>
      <c r="C3533" s="5">
        <v>44469</v>
      </c>
      <c r="D3533" s="6" t="s">
        <v>74</v>
      </c>
      <c r="E3533" t="s">
        <v>63</v>
      </c>
      <c r="F3533" t="s">
        <v>72</v>
      </c>
      <c r="G3533" s="15" t="s">
        <v>583</v>
      </c>
      <c r="H3533" t="s">
        <v>84</v>
      </c>
      <c r="I3533" t="s">
        <v>94</v>
      </c>
      <c r="P3533" t="s">
        <v>78</v>
      </c>
      <c r="Q3533" t="s">
        <v>79</v>
      </c>
      <c r="R3533" t="s">
        <v>1027</v>
      </c>
      <c r="S3533" t="s">
        <v>81</v>
      </c>
      <c r="T3533" t="s">
        <v>1909</v>
      </c>
      <c r="U3533" s="6" t="s">
        <v>2193</v>
      </c>
      <c r="V3533" s="5">
        <v>44490</v>
      </c>
      <c r="W3533" s="5">
        <v>44469</v>
      </c>
    </row>
    <row r="3534" spans="1:23" x14ac:dyDescent="0.25">
      <c r="A3534">
        <v>2021</v>
      </c>
      <c r="B3534" s="5">
        <v>44378</v>
      </c>
      <c r="C3534" s="5">
        <v>44469</v>
      </c>
      <c r="D3534" s="6" t="s">
        <v>74</v>
      </c>
      <c r="E3534" t="s">
        <v>63</v>
      </c>
      <c r="F3534" t="s">
        <v>72</v>
      </c>
      <c r="G3534" s="15" t="s">
        <v>1941</v>
      </c>
      <c r="H3534" t="s">
        <v>124</v>
      </c>
      <c r="I3534" t="s">
        <v>84</v>
      </c>
      <c r="P3534" t="s">
        <v>78</v>
      </c>
      <c r="Q3534" t="s">
        <v>79</v>
      </c>
      <c r="R3534" t="s">
        <v>1027</v>
      </c>
      <c r="S3534" t="s">
        <v>81</v>
      </c>
      <c r="T3534" t="s">
        <v>1909</v>
      </c>
      <c r="U3534" s="6" t="s">
        <v>2193</v>
      </c>
      <c r="V3534" s="5">
        <v>44490</v>
      </c>
      <c r="W3534" s="5">
        <v>44469</v>
      </c>
    </row>
    <row r="3535" spans="1:23" x14ac:dyDescent="0.25">
      <c r="A3535">
        <v>2021</v>
      </c>
      <c r="B3535" s="5">
        <v>44378</v>
      </c>
      <c r="C3535" s="5">
        <v>44469</v>
      </c>
      <c r="D3535" s="6" t="s">
        <v>74</v>
      </c>
      <c r="E3535" t="s">
        <v>63</v>
      </c>
      <c r="F3535" t="s">
        <v>72</v>
      </c>
      <c r="G3535" s="15" t="s">
        <v>1272</v>
      </c>
      <c r="H3535" t="s">
        <v>644</v>
      </c>
      <c r="I3535" t="s">
        <v>1458</v>
      </c>
      <c r="P3535" t="s">
        <v>78</v>
      </c>
      <c r="Q3535" t="s">
        <v>79</v>
      </c>
      <c r="R3535" t="s">
        <v>1027</v>
      </c>
      <c r="S3535" t="s">
        <v>81</v>
      </c>
      <c r="T3535" t="s">
        <v>1909</v>
      </c>
      <c r="U3535" s="6" t="s">
        <v>2193</v>
      </c>
      <c r="V3535" s="5">
        <v>44490</v>
      </c>
      <c r="W3535" s="5">
        <v>44469</v>
      </c>
    </row>
    <row r="3536" spans="1:23" x14ac:dyDescent="0.25">
      <c r="A3536">
        <v>2021</v>
      </c>
      <c r="B3536" s="5">
        <v>44378</v>
      </c>
      <c r="C3536" s="5">
        <v>44469</v>
      </c>
      <c r="D3536" s="6" t="s">
        <v>74</v>
      </c>
      <c r="E3536" t="s">
        <v>63</v>
      </c>
      <c r="F3536" t="s">
        <v>72</v>
      </c>
      <c r="G3536" s="15" t="s">
        <v>388</v>
      </c>
      <c r="H3536" t="s">
        <v>91</v>
      </c>
      <c r="I3536" t="s">
        <v>847</v>
      </c>
      <c r="P3536" t="s">
        <v>78</v>
      </c>
      <c r="Q3536" t="s">
        <v>79</v>
      </c>
      <c r="R3536" t="s">
        <v>1027</v>
      </c>
      <c r="S3536" t="s">
        <v>81</v>
      </c>
      <c r="T3536" t="s">
        <v>1909</v>
      </c>
      <c r="U3536" s="6" t="s">
        <v>2193</v>
      </c>
      <c r="V3536" s="5">
        <v>44490</v>
      </c>
      <c r="W3536" s="5">
        <v>44469</v>
      </c>
    </row>
    <row r="3537" spans="1:23" x14ac:dyDescent="0.25">
      <c r="A3537">
        <v>2021</v>
      </c>
      <c r="B3537" s="5">
        <v>44378</v>
      </c>
      <c r="C3537" s="5">
        <v>44469</v>
      </c>
      <c r="D3537" s="6" t="s">
        <v>74</v>
      </c>
      <c r="E3537" t="s">
        <v>63</v>
      </c>
      <c r="F3537" t="s">
        <v>72</v>
      </c>
      <c r="G3537" s="15" t="s">
        <v>1457</v>
      </c>
      <c r="H3537" t="s">
        <v>201</v>
      </c>
      <c r="I3537" t="s">
        <v>91</v>
      </c>
      <c r="P3537" t="s">
        <v>78</v>
      </c>
      <c r="Q3537" t="s">
        <v>79</v>
      </c>
      <c r="R3537" t="s">
        <v>1027</v>
      </c>
      <c r="S3537" t="s">
        <v>81</v>
      </c>
      <c r="T3537" t="s">
        <v>1909</v>
      </c>
      <c r="U3537" s="6" t="s">
        <v>2193</v>
      </c>
      <c r="V3537" s="5">
        <v>44490</v>
      </c>
      <c r="W3537" s="5">
        <v>44469</v>
      </c>
    </row>
    <row r="3538" spans="1:23" x14ac:dyDescent="0.25">
      <c r="A3538">
        <v>2021</v>
      </c>
      <c r="B3538" s="5">
        <v>44378</v>
      </c>
      <c r="C3538" s="5">
        <v>44469</v>
      </c>
      <c r="D3538" s="6" t="s">
        <v>74</v>
      </c>
      <c r="E3538" t="s">
        <v>63</v>
      </c>
      <c r="F3538" t="s">
        <v>72</v>
      </c>
      <c r="G3538" s="15" t="s">
        <v>642</v>
      </c>
      <c r="H3538" t="s">
        <v>1445</v>
      </c>
      <c r="I3538" t="s">
        <v>193</v>
      </c>
      <c r="P3538" t="s">
        <v>78</v>
      </c>
      <c r="Q3538" t="s">
        <v>79</v>
      </c>
      <c r="R3538" t="s">
        <v>1027</v>
      </c>
      <c r="S3538" t="s">
        <v>81</v>
      </c>
      <c r="T3538" t="s">
        <v>1909</v>
      </c>
      <c r="U3538" s="6" t="s">
        <v>2193</v>
      </c>
      <c r="V3538" s="5">
        <v>44490</v>
      </c>
      <c r="W3538" s="5">
        <v>44469</v>
      </c>
    </row>
    <row r="3539" spans="1:23" x14ac:dyDescent="0.25">
      <c r="A3539">
        <v>2021</v>
      </c>
      <c r="B3539" s="5">
        <v>44378</v>
      </c>
      <c r="C3539" s="5">
        <v>44469</v>
      </c>
      <c r="D3539" s="6" t="s">
        <v>74</v>
      </c>
      <c r="E3539" t="s">
        <v>63</v>
      </c>
      <c r="F3539" t="s">
        <v>72</v>
      </c>
      <c r="G3539" s="15" t="s">
        <v>1461</v>
      </c>
      <c r="H3539" t="s">
        <v>1412</v>
      </c>
      <c r="I3539" t="s">
        <v>1203</v>
      </c>
      <c r="P3539" t="s">
        <v>78</v>
      </c>
      <c r="Q3539" t="s">
        <v>79</v>
      </c>
      <c r="R3539" t="s">
        <v>1027</v>
      </c>
      <c r="S3539" t="s">
        <v>81</v>
      </c>
      <c r="T3539" t="s">
        <v>1909</v>
      </c>
      <c r="U3539" s="6" t="s">
        <v>2193</v>
      </c>
      <c r="V3539" s="5">
        <v>44490</v>
      </c>
      <c r="W3539" s="5">
        <v>44469</v>
      </c>
    </row>
    <row r="3540" spans="1:23" x14ac:dyDescent="0.25">
      <c r="A3540">
        <v>2021</v>
      </c>
      <c r="B3540" s="5">
        <v>44378</v>
      </c>
      <c r="C3540" s="5">
        <v>44469</v>
      </c>
      <c r="D3540" s="6" t="s">
        <v>74</v>
      </c>
      <c r="E3540" t="s">
        <v>63</v>
      </c>
      <c r="F3540" t="s">
        <v>72</v>
      </c>
      <c r="G3540" s="15" t="s">
        <v>1457</v>
      </c>
      <c r="H3540" t="s">
        <v>1412</v>
      </c>
      <c r="I3540" t="s">
        <v>135</v>
      </c>
      <c r="P3540" t="s">
        <v>78</v>
      </c>
      <c r="Q3540" t="s">
        <v>79</v>
      </c>
      <c r="R3540" t="s">
        <v>1027</v>
      </c>
      <c r="S3540" t="s">
        <v>81</v>
      </c>
      <c r="T3540" t="s">
        <v>1909</v>
      </c>
      <c r="U3540" s="6" t="s">
        <v>2193</v>
      </c>
      <c r="V3540" s="5">
        <v>44490</v>
      </c>
      <c r="W3540" s="5">
        <v>44469</v>
      </c>
    </row>
    <row r="3541" spans="1:23" x14ac:dyDescent="0.25">
      <c r="A3541">
        <v>2021</v>
      </c>
      <c r="B3541" s="5">
        <v>44378</v>
      </c>
      <c r="C3541" s="5">
        <v>44469</v>
      </c>
      <c r="D3541" s="6" t="s">
        <v>74</v>
      </c>
      <c r="E3541" t="s">
        <v>63</v>
      </c>
      <c r="F3541" t="s">
        <v>72</v>
      </c>
      <c r="G3541" s="15" t="s">
        <v>92</v>
      </c>
      <c r="H3541" t="s">
        <v>1220</v>
      </c>
      <c r="I3541" t="s">
        <v>826</v>
      </c>
      <c r="P3541" t="s">
        <v>78</v>
      </c>
      <c r="Q3541" t="s">
        <v>79</v>
      </c>
      <c r="R3541" t="s">
        <v>1027</v>
      </c>
      <c r="S3541" t="s">
        <v>81</v>
      </c>
      <c r="T3541" t="s">
        <v>1909</v>
      </c>
      <c r="U3541" s="6" t="s">
        <v>2193</v>
      </c>
      <c r="V3541" s="5">
        <v>44490</v>
      </c>
      <c r="W3541" s="5">
        <v>44469</v>
      </c>
    </row>
    <row r="3542" spans="1:23" x14ac:dyDescent="0.25">
      <c r="A3542">
        <v>2021</v>
      </c>
      <c r="B3542" s="5">
        <v>44378</v>
      </c>
      <c r="C3542" s="5">
        <v>44469</v>
      </c>
      <c r="D3542" s="6" t="s">
        <v>74</v>
      </c>
      <c r="E3542" t="s">
        <v>63</v>
      </c>
      <c r="F3542" t="s">
        <v>72</v>
      </c>
      <c r="G3542" s="15" t="s">
        <v>1942</v>
      </c>
      <c r="H3542" t="s">
        <v>413</v>
      </c>
      <c r="I3542" t="s">
        <v>135</v>
      </c>
      <c r="P3542" t="s">
        <v>78</v>
      </c>
      <c r="Q3542" t="s">
        <v>79</v>
      </c>
      <c r="R3542" t="s">
        <v>1027</v>
      </c>
      <c r="S3542" t="s">
        <v>81</v>
      </c>
      <c r="T3542" t="s">
        <v>1909</v>
      </c>
      <c r="U3542" s="6" t="s">
        <v>2193</v>
      </c>
      <c r="V3542" s="5">
        <v>44490</v>
      </c>
      <c r="W3542" s="5">
        <v>44469</v>
      </c>
    </row>
    <row r="3543" spans="1:23" x14ac:dyDescent="0.25">
      <c r="A3543">
        <v>2021</v>
      </c>
      <c r="B3543" s="5">
        <v>44378</v>
      </c>
      <c r="C3543" s="5">
        <v>44469</v>
      </c>
      <c r="D3543" s="6" t="s">
        <v>74</v>
      </c>
      <c r="E3543" t="s">
        <v>63</v>
      </c>
      <c r="F3543" t="s">
        <v>72</v>
      </c>
      <c r="G3543" s="15" t="s">
        <v>271</v>
      </c>
      <c r="H3543" t="s">
        <v>109</v>
      </c>
      <c r="I3543" t="s">
        <v>1451</v>
      </c>
      <c r="P3543" t="s">
        <v>78</v>
      </c>
      <c r="Q3543" t="s">
        <v>79</v>
      </c>
      <c r="R3543" t="s">
        <v>1027</v>
      </c>
      <c r="S3543" t="s">
        <v>81</v>
      </c>
      <c r="T3543" t="s">
        <v>1909</v>
      </c>
      <c r="U3543" s="6" t="s">
        <v>2193</v>
      </c>
      <c r="V3543" s="5">
        <v>44490</v>
      </c>
      <c r="W3543" s="5">
        <v>44469</v>
      </c>
    </row>
    <row r="3544" spans="1:23" x14ac:dyDescent="0.25">
      <c r="A3544">
        <v>2021</v>
      </c>
      <c r="B3544" s="5">
        <v>44378</v>
      </c>
      <c r="C3544" s="5">
        <v>44469</v>
      </c>
      <c r="D3544" s="6" t="s">
        <v>74</v>
      </c>
      <c r="E3544" t="s">
        <v>63</v>
      </c>
      <c r="F3544" t="s">
        <v>72</v>
      </c>
      <c r="G3544" s="15" t="s">
        <v>1211</v>
      </c>
      <c r="H3544" t="s">
        <v>170</v>
      </c>
      <c r="I3544" t="s">
        <v>1943</v>
      </c>
      <c r="P3544" t="s">
        <v>78</v>
      </c>
      <c r="Q3544" t="s">
        <v>79</v>
      </c>
      <c r="R3544" t="s">
        <v>1027</v>
      </c>
      <c r="S3544" t="s">
        <v>81</v>
      </c>
      <c r="T3544" t="s">
        <v>1909</v>
      </c>
      <c r="U3544" s="6" t="s">
        <v>2193</v>
      </c>
      <c r="V3544" s="5">
        <v>44490</v>
      </c>
      <c r="W3544" s="5">
        <v>44469</v>
      </c>
    </row>
    <row r="3545" spans="1:23" x14ac:dyDescent="0.25">
      <c r="A3545">
        <v>2021</v>
      </c>
      <c r="B3545" s="5">
        <v>44378</v>
      </c>
      <c r="C3545" s="5">
        <v>44469</v>
      </c>
      <c r="D3545" s="6" t="s">
        <v>74</v>
      </c>
      <c r="E3545" t="s">
        <v>63</v>
      </c>
      <c r="F3545" t="s">
        <v>72</v>
      </c>
      <c r="G3545" s="15" t="s">
        <v>1444</v>
      </c>
      <c r="H3545" t="s">
        <v>133</v>
      </c>
      <c r="I3545" t="s">
        <v>200</v>
      </c>
      <c r="P3545" t="s">
        <v>78</v>
      </c>
      <c r="Q3545" t="s">
        <v>79</v>
      </c>
      <c r="R3545" t="s">
        <v>1027</v>
      </c>
      <c r="S3545" t="s">
        <v>81</v>
      </c>
      <c r="T3545" t="s">
        <v>1909</v>
      </c>
      <c r="U3545" s="6" t="s">
        <v>2193</v>
      </c>
      <c r="V3545" s="5">
        <v>44490</v>
      </c>
      <c r="W3545" s="5">
        <v>44469</v>
      </c>
    </row>
    <row r="3546" spans="1:23" x14ac:dyDescent="0.25">
      <c r="A3546">
        <v>2021</v>
      </c>
      <c r="B3546" s="5">
        <v>44378</v>
      </c>
      <c r="C3546" s="5">
        <v>44469</v>
      </c>
      <c r="D3546" s="6" t="s">
        <v>74</v>
      </c>
      <c r="E3546" t="s">
        <v>63</v>
      </c>
      <c r="F3546" t="s">
        <v>72</v>
      </c>
      <c r="G3546" s="15" t="s">
        <v>1218</v>
      </c>
      <c r="H3546" t="s">
        <v>112</v>
      </c>
      <c r="I3546" t="s">
        <v>729</v>
      </c>
      <c r="P3546" t="s">
        <v>78</v>
      </c>
      <c r="Q3546" t="s">
        <v>79</v>
      </c>
      <c r="R3546" t="s">
        <v>1027</v>
      </c>
      <c r="S3546" t="s">
        <v>81</v>
      </c>
      <c r="T3546" t="s">
        <v>1909</v>
      </c>
      <c r="U3546" s="6" t="s">
        <v>2193</v>
      </c>
      <c r="V3546" s="5">
        <v>44490</v>
      </c>
      <c r="W3546" s="5">
        <v>44469</v>
      </c>
    </row>
    <row r="3547" spans="1:23" x14ac:dyDescent="0.25">
      <c r="A3547">
        <v>2021</v>
      </c>
      <c r="B3547" s="5">
        <v>44378</v>
      </c>
      <c r="C3547" s="5">
        <v>44469</v>
      </c>
      <c r="D3547" s="6" t="s">
        <v>74</v>
      </c>
      <c r="E3547" t="s">
        <v>63</v>
      </c>
      <c r="F3547" t="s">
        <v>72</v>
      </c>
      <c r="G3547" s="15" t="s">
        <v>719</v>
      </c>
      <c r="H3547" t="s">
        <v>84</v>
      </c>
      <c r="I3547" t="s">
        <v>170</v>
      </c>
      <c r="P3547" t="s">
        <v>78</v>
      </c>
      <c r="Q3547" t="s">
        <v>79</v>
      </c>
      <c r="R3547" t="s">
        <v>1027</v>
      </c>
      <c r="S3547" t="s">
        <v>81</v>
      </c>
      <c r="T3547" t="s">
        <v>1909</v>
      </c>
      <c r="U3547" s="6" t="s">
        <v>2193</v>
      </c>
      <c r="V3547" s="5">
        <v>44490</v>
      </c>
      <c r="W3547" s="5">
        <v>44469</v>
      </c>
    </row>
    <row r="3548" spans="1:23" x14ac:dyDescent="0.25">
      <c r="A3548">
        <v>2021</v>
      </c>
      <c r="B3548" s="5">
        <v>44378</v>
      </c>
      <c r="C3548" s="5">
        <v>44469</v>
      </c>
      <c r="D3548" s="6" t="s">
        <v>74</v>
      </c>
      <c r="E3548" t="s">
        <v>63</v>
      </c>
      <c r="F3548" t="s">
        <v>72</v>
      </c>
      <c r="G3548" s="15" t="s">
        <v>880</v>
      </c>
      <c r="H3548" t="s">
        <v>1445</v>
      </c>
      <c r="I3548" t="s">
        <v>193</v>
      </c>
      <c r="P3548" t="s">
        <v>78</v>
      </c>
      <c r="Q3548" t="s">
        <v>79</v>
      </c>
      <c r="R3548" t="s">
        <v>1027</v>
      </c>
      <c r="S3548" t="s">
        <v>81</v>
      </c>
      <c r="T3548" t="s">
        <v>1909</v>
      </c>
      <c r="U3548" s="6" t="s">
        <v>2193</v>
      </c>
      <c r="V3548" s="5">
        <v>44490</v>
      </c>
      <c r="W3548" s="5">
        <v>44469</v>
      </c>
    </row>
    <row r="3549" spans="1:23" x14ac:dyDescent="0.25">
      <c r="A3549">
        <v>2021</v>
      </c>
      <c r="B3549" s="5">
        <v>44378</v>
      </c>
      <c r="C3549" s="5">
        <v>44469</v>
      </c>
      <c r="D3549" s="6" t="s">
        <v>74</v>
      </c>
      <c r="E3549" t="s">
        <v>63</v>
      </c>
      <c r="F3549" t="s">
        <v>72</v>
      </c>
      <c r="G3549" s="15" t="s">
        <v>1944</v>
      </c>
      <c r="H3549" t="s">
        <v>1945</v>
      </c>
      <c r="I3549" t="s">
        <v>1430</v>
      </c>
      <c r="P3549" t="s">
        <v>78</v>
      </c>
      <c r="Q3549" t="s">
        <v>79</v>
      </c>
      <c r="R3549" t="s">
        <v>1027</v>
      </c>
      <c r="S3549" t="s">
        <v>81</v>
      </c>
      <c r="T3549" t="s">
        <v>1909</v>
      </c>
      <c r="U3549" s="6" t="s">
        <v>2193</v>
      </c>
      <c r="V3549" s="5">
        <v>44490</v>
      </c>
      <c r="W3549" s="5">
        <v>44469</v>
      </c>
    </row>
    <row r="3550" spans="1:23" x14ac:dyDescent="0.25">
      <c r="A3550">
        <v>2021</v>
      </c>
      <c r="B3550" s="5">
        <v>44378</v>
      </c>
      <c r="C3550" s="5">
        <v>44469</v>
      </c>
      <c r="D3550" s="6" t="s">
        <v>74</v>
      </c>
      <c r="E3550" t="s">
        <v>63</v>
      </c>
      <c r="F3550" t="s">
        <v>72</v>
      </c>
      <c r="G3550" s="15" t="s">
        <v>638</v>
      </c>
      <c r="H3550" t="s">
        <v>124</v>
      </c>
      <c r="I3550" t="s">
        <v>243</v>
      </c>
      <c r="P3550" t="s">
        <v>78</v>
      </c>
      <c r="Q3550" t="s">
        <v>79</v>
      </c>
      <c r="R3550" t="s">
        <v>1027</v>
      </c>
      <c r="S3550" t="s">
        <v>81</v>
      </c>
      <c r="T3550" t="s">
        <v>1909</v>
      </c>
      <c r="U3550" s="6" t="s">
        <v>2193</v>
      </c>
      <c r="V3550" s="5">
        <v>44490</v>
      </c>
      <c r="W3550" s="5">
        <v>44469</v>
      </c>
    </row>
    <row r="3551" spans="1:23" x14ac:dyDescent="0.25">
      <c r="A3551">
        <v>2021</v>
      </c>
      <c r="B3551" s="5">
        <v>44378</v>
      </c>
      <c r="C3551" s="5">
        <v>44469</v>
      </c>
      <c r="D3551" s="6" t="s">
        <v>74</v>
      </c>
      <c r="E3551" t="s">
        <v>63</v>
      </c>
      <c r="F3551" t="s">
        <v>72</v>
      </c>
      <c r="G3551" s="15" t="s">
        <v>1278</v>
      </c>
      <c r="H3551" t="s">
        <v>124</v>
      </c>
      <c r="I3551" t="s">
        <v>154</v>
      </c>
      <c r="P3551" t="s">
        <v>78</v>
      </c>
      <c r="Q3551" t="s">
        <v>79</v>
      </c>
      <c r="R3551" t="s">
        <v>1027</v>
      </c>
      <c r="S3551" t="s">
        <v>81</v>
      </c>
      <c r="T3551" t="s">
        <v>1909</v>
      </c>
      <c r="U3551" s="6" t="s">
        <v>2193</v>
      </c>
      <c r="V3551" s="5">
        <v>44490</v>
      </c>
      <c r="W3551" s="5">
        <v>44469</v>
      </c>
    </row>
    <row r="3552" spans="1:23" x14ac:dyDescent="0.25">
      <c r="A3552">
        <v>2021</v>
      </c>
      <c r="B3552" s="5">
        <v>44378</v>
      </c>
      <c r="C3552" s="5">
        <v>44469</v>
      </c>
      <c r="D3552" s="6" t="s">
        <v>74</v>
      </c>
      <c r="E3552" t="s">
        <v>63</v>
      </c>
      <c r="F3552" t="s">
        <v>72</v>
      </c>
      <c r="G3552" s="15" t="s">
        <v>1554</v>
      </c>
      <c r="H3552" t="s">
        <v>91</v>
      </c>
      <c r="P3552" t="s">
        <v>78</v>
      </c>
      <c r="Q3552" t="s">
        <v>79</v>
      </c>
      <c r="R3552" t="s">
        <v>1027</v>
      </c>
      <c r="S3552" t="s">
        <v>81</v>
      </c>
      <c r="T3552" t="s">
        <v>1909</v>
      </c>
      <c r="U3552" s="6" t="s">
        <v>2193</v>
      </c>
      <c r="V3552" s="5">
        <v>44490</v>
      </c>
      <c r="W3552" s="5">
        <v>44469</v>
      </c>
    </row>
    <row r="3553" spans="1:23" x14ac:dyDescent="0.25">
      <c r="A3553">
        <v>2021</v>
      </c>
      <c r="B3553" s="5">
        <v>44378</v>
      </c>
      <c r="C3553" s="5">
        <v>44469</v>
      </c>
      <c r="D3553" s="6" t="s">
        <v>74</v>
      </c>
      <c r="E3553" t="s">
        <v>63</v>
      </c>
      <c r="F3553" t="s">
        <v>72</v>
      </c>
      <c r="G3553" s="15" t="s">
        <v>435</v>
      </c>
      <c r="H3553" t="s">
        <v>1946</v>
      </c>
      <c r="I3553" t="s">
        <v>91</v>
      </c>
      <c r="P3553" t="s">
        <v>78</v>
      </c>
      <c r="Q3553" t="s">
        <v>79</v>
      </c>
      <c r="R3553" t="s">
        <v>1027</v>
      </c>
      <c r="S3553" t="s">
        <v>81</v>
      </c>
      <c r="T3553" t="s">
        <v>1909</v>
      </c>
      <c r="U3553" s="6" t="s">
        <v>2193</v>
      </c>
      <c r="V3553" s="5">
        <v>44490</v>
      </c>
      <c r="W3553" s="5">
        <v>44469</v>
      </c>
    </row>
    <row r="3554" spans="1:23" x14ac:dyDescent="0.25">
      <c r="A3554">
        <v>2021</v>
      </c>
      <c r="B3554" s="5">
        <v>44378</v>
      </c>
      <c r="C3554" s="5">
        <v>44469</v>
      </c>
      <c r="D3554" s="6" t="s">
        <v>74</v>
      </c>
      <c r="E3554" t="s">
        <v>63</v>
      </c>
      <c r="F3554" t="s">
        <v>72</v>
      </c>
      <c r="G3554" s="15" t="s">
        <v>738</v>
      </c>
      <c r="H3554" t="s">
        <v>88</v>
      </c>
      <c r="I3554" t="s">
        <v>91</v>
      </c>
      <c r="P3554" t="s">
        <v>78</v>
      </c>
      <c r="Q3554" t="s">
        <v>79</v>
      </c>
      <c r="R3554" t="s">
        <v>1027</v>
      </c>
      <c r="S3554" t="s">
        <v>81</v>
      </c>
      <c r="T3554" t="s">
        <v>1909</v>
      </c>
      <c r="U3554" s="6" t="s">
        <v>2193</v>
      </c>
      <c r="V3554" s="5">
        <v>44490</v>
      </c>
      <c r="W3554" s="5">
        <v>44469</v>
      </c>
    </row>
    <row r="3555" spans="1:23" x14ac:dyDescent="0.25">
      <c r="A3555">
        <v>2021</v>
      </c>
      <c r="B3555" s="5">
        <v>44378</v>
      </c>
      <c r="C3555" s="5">
        <v>44469</v>
      </c>
      <c r="D3555" s="6" t="s">
        <v>74</v>
      </c>
      <c r="E3555" t="s">
        <v>63</v>
      </c>
      <c r="F3555" t="s">
        <v>72</v>
      </c>
      <c r="G3555" s="15" t="s">
        <v>669</v>
      </c>
      <c r="H3555" t="s">
        <v>1467</v>
      </c>
      <c r="I3555" t="s">
        <v>115</v>
      </c>
      <c r="P3555" t="s">
        <v>78</v>
      </c>
      <c r="Q3555" t="s">
        <v>79</v>
      </c>
      <c r="R3555" t="s">
        <v>1027</v>
      </c>
      <c r="S3555" t="s">
        <v>81</v>
      </c>
      <c r="T3555" t="s">
        <v>1909</v>
      </c>
      <c r="U3555" s="6" t="s">
        <v>2193</v>
      </c>
      <c r="V3555" s="5">
        <v>44490</v>
      </c>
      <c r="W3555" s="5">
        <v>44469</v>
      </c>
    </row>
    <row r="3556" spans="1:23" x14ac:dyDescent="0.25">
      <c r="A3556">
        <v>2021</v>
      </c>
      <c r="B3556" s="5">
        <v>44378</v>
      </c>
      <c r="C3556" s="5">
        <v>44469</v>
      </c>
      <c r="D3556" s="6" t="s">
        <v>74</v>
      </c>
      <c r="E3556" t="s">
        <v>63</v>
      </c>
      <c r="F3556" t="s">
        <v>72</v>
      </c>
      <c r="G3556" s="15" t="s">
        <v>605</v>
      </c>
      <c r="H3556" t="s">
        <v>135</v>
      </c>
      <c r="I3556" t="s">
        <v>165</v>
      </c>
      <c r="P3556" t="s">
        <v>78</v>
      </c>
      <c r="Q3556" t="s">
        <v>79</v>
      </c>
      <c r="R3556" t="s">
        <v>1027</v>
      </c>
      <c r="S3556" t="s">
        <v>81</v>
      </c>
      <c r="T3556" t="s">
        <v>1909</v>
      </c>
      <c r="U3556" s="6" t="s">
        <v>2193</v>
      </c>
      <c r="V3556" s="5">
        <v>44490</v>
      </c>
      <c r="W3556" s="5">
        <v>44469</v>
      </c>
    </row>
    <row r="3557" spans="1:23" x14ac:dyDescent="0.25">
      <c r="A3557">
        <v>2021</v>
      </c>
      <c r="B3557" s="5">
        <v>44378</v>
      </c>
      <c r="C3557" s="5">
        <v>44469</v>
      </c>
      <c r="D3557" s="6" t="s">
        <v>74</v>
      </c>
      <c r="E3557" t="s">
        <v>63</v>
      </c>
      <c r="F3557" t="s">
        <v>72</v>
      </c>
      <c r="G3557" s="15" t="s">
        <v>323</v>
      </c>
      <c r="H3557" t="s">
        <v>204</v>
      </c>
      <c r="I3557" t="s">
        <v>776</v>
      </c>
      <c r="P3557" t="s">
        <v>78</v>
      </c>
      <c r="Q3557" t="s">
        <v>79</v>
      </c>
      <c r="R3557" t="s">
        <v>1027</v>
      </c>
      <c r="S3557" t="s">
        <v>81</v>
      </c>
      <c r="T3557" t="s">
        <v>1909</v>
      </c>
      <c r="U3557" s="6" t="s">
        <v>2193</v>
      </c>
      <c r="V3557" s="5">
        <v>44490</v>
      </c>
      <c r="W3557" s="5">
        <v>44469</v>
      </c>
    </row>
    <row r="3558" spans="1:23" x14ac:dyDescent="0.25">
      <c r="A3558">
        <v>2021</v>
      </c>
      <c r="B3558" s="5">
        <v>44378</v>
      </c>
      <c r="C3558" s="5">
        <v>44469</v>
      </c>
      <c r="D3558" s="6" t="s">
        <v>74</v>
      </c>
      <c r="E3558" t="s">
        <v>63</v>
      </c>
      <c r="F3558" t="s">
        <v>72</v>
      </c>
      <c r="G3558" s="15" t="s">
        <v>1468</v>
      </c>
      <c r="H3558" t="s">
        <v>127</v>
      </c>
      <c r="I3558" t="s">
        <v>398</v>
      </c>
      <c r="P3558" t="s">
        <v>78</v>
      </c>
      <c r="Q3558" t="s">
        <v>79</v>
      </c>
      <c r="R3558" t="s">
        <v>1027</v>
      </c>
      <c r="S3558" t="s">
        <v>81</v>
      </c>
      <c r="T3558" t="s">
        <v>1909</v>
      </c>
      <c r="U3558" s="6" t="s">
        <v>2193</v>
      </c>
      <c r="V3558" s="5">
        <v>44490</v>
      </c>
      <c r="W3558" s="5">
        <v>44469</v>
      </c>
    </row>
    <row r="3559" spans="1:23" x14ac:dyDescent="0.25">
      <c r="A3559">
        <v>2021</v>
      </c>
      <c r="B3559" s="5">
        <v>44378</v>
      </c>
      <c r="C3559" s="5">
        <v>44469</v>
      </c>
      <c r="D3559" s="6" t="s">
        <v>74</v>
      </c>
      <c r="E3559" t="s">
        <v>63</v>
      </c>
      <c r="F3559" t="s">
        <v>72</v>
      </c>
      <c r="G3559" s="15" t="s">
        <v>1947</v>
      </c>
      <c r="H3559" t="s">
        <v>111</v>
      </c>
      <c r="I3559" t="s">
        <v>330</v>
      </c>
      <c r="P3559" t="s">
        <v>78</v>
      </c>
      <c r="Q3559" t="s">
        <v>79</v>
      </c>
      <c r="R3559" t="s">
        <v>1027</v>
      </c>
      <c r="S3559" t="s">
        <v>81</v>
      </c>
      <c r="T3559" t="s">
        <v>1909</v>
      </c>
      <c r="U3559" s="6" t="s">
        <v>2193</v>
      </c>
      <c r="V3559" s="5">
        <v>44490</v>
      </c>
      <c r="W3559" s="5">
        <v>44469</v>
      </c>
    </row>
    <row r="3560" spans="1:23" x14ac:dyDescent="0.25">
      <c r="A3560">
        <v>2021</v>
      </c>
      <c r="B3560" s="5">
        <v>44378</v>
      </c>
      <c r="C3560" s="5">
        <v>44469</v>
      </c>
      <c r="D3560" s="6" t="s">
        <v>74</v>
      </c>
      <c r="E3560" t="s">
        <v>63</v>
      </c>
      <c r="F3560" t="s">
        <v>72</v>
      </c>
      <c r="G3560" s="15" t="s">
        <v>623</v>
      </c>
      <c r="H3560" t="s">
        <v>1948</v>
      </c>
      <c r="I3560" t="s">
        <v>1390</v>
      </c>
      <c r="P3560" t="s">
        <v>78</v>
      </c>
      <c r="Q3560" t="s">
        <v>79</v>
      </c>
      <c r="R3560" t="s">
        <v>1027</v>
      </c>
      <c r="S3560" t="s">
        <v>81</v>
      </c>
      <c r="T3560" t="s">
        <v>1909</v>
      </c>
      <c r="U3560" s="6" t="s">
        <v>2193</v>
      </c>
      <c r="V3560" s="5">
        <v>44490</v>
      </c>
      <c r="W3560" s="5">
        <v>44469</v>
      </c>
    </row>
    <row r="3561" spans="1:23" x14ac:dyDescent="0.25">
      <c r="A3561">
        <v>2021</v>
      </c>
      <c r="B3561" s="5">
        <v>44378</v>
      </c>
      <c r="C3561" s="5">
        <v>44469</v>
      </c>
      <c r="D3561" s="6" t="s">
        <v>74</v>
      </c>
      <c r="E3561" t="s">
        <v>63</v>
      </c>
      <c r="F3561" t="s">
        <v>72</v>
      </c>
      <c r="G3561" s="15" t="s">
        <v>288</v>
      </c>
      <c r="H3561" t="s">
        <v>117</v>
      </c>
      <c r="I3561" t="s">
        <v>1470</v>
      </c>
      <c r="P3561" t="s">
        <v>78</v>
      </c>
      <c r="Q3561" t="s">
        <v>79</v>
      </c>
      <c r="R3561" t="s">
        <v>1027</v>
      </c>
      <c r="S3561" t="s">
        <v>81</v>
      </c>
      <c r="T3561" t="s">
        <v>1909</v>
      </c>
      <c r="U3561" s="6" t="s">
        <v>2193</v>
      </c>
      <c r="V3561" s="5">
        <v>44490</v>
      </c>
      <c r="W3561" s="5">
        <v>44469</v>
      </c>
    </row>
    <row r="3562" spans="1:23" x14ac:dyDescent="0.25">
      <c r="A3562">
        <v>2021</v>
      </c>
      <c r="B3562" s="5">
        <v>44378</v>
      </c>
      <c r="C3562" s="5">
        <v>44469</v>
      </c>
      <c r="D3562" s="6" t="s">
        <v>74</v>
      </c>
      <c r="E3562" t="s">
        <v>63</v>
      </c>
      <c r="F3562" t="s">
        <v>72</v>
      </c>
      <c r="G3562" s="15" t="s">
        <v>1252</v>
      </c>
      <c r="H3562" t="s">
        <v>293</v>
      </c>
      <c r="I3562" t="s">
        <v>328</v>
      </c>
      <c r="P3562" t="s">
        <v>78</v>
      </c>
      <c r="Q3562" t="s">
        <v>79</v>
      </c>
      <c r="R3562" t="s">
        <v>1027</v>
      </c>
      <c r="S3562" t="s">
        <v>81</v>
      </c>
      <c r="T3562" t="s">
        <v>1909</v>
      </c>
      <c r="U3562" s="6" t="s">
        <v>2193</v>
      </c>
      <c r="V3562" s="5">
        <v>44490</v>
      </c>
      <c r="W3562" s="5">
        <v>44469</v>
      </c>
    </row>
    <row r="3563" spans="1:23" x14ac:dyDescent="0.25">
      <c r="A3563">
        <v>2021</v>
      </c>
      <c r="B3563" s="5">
        <v>44378</v>
      </c>
      <c r="C3563" s="5">
        <v>44469</v>
      </c>
      <c r="D3563" s="6" t="s">
        <v>74</v>
      </c>
      <c r="E3563" t="s">
        <v>63</v>
      </c>
      <c r="F3563" t="s">
        <v>72</v>
      </c>
      <c r="G3563" s="15" t="s">
        <v>137</v>
      </c>
      <c r="H3563" t="s">
        <v>1424</v>
      </c>
      <c r="I3563" t="s">
        <v>1392</v>
      </c>
      <c r="P3563" t="s">
        <v>78</v>
      </c>
      <c r="Q3563" t="s">
        <v>79</v>
      </c>
      <c r="R3563" t="s">
        <v>1027</v>
      </c>
      <c r="S3563" t="s">
        <v>81</v>
      </c>
      <c r="T3563" t="s">
        <v>1909</v>
      </c>
      <c r="U3563" s="6" t="s">
        <v>2193</v>
      </c>
      <c r="V3563" s="5">
        <v>44490</v>
      </c>
      <c r="W3563" s="5">
        <v>44469</v>
      </c>
    </row>
    <row r="3564" spans="1:23" x14ac:dyDescent="0.25">
      <c r="A3564">
        <v>2021</v>
      </c>
      <c r="B3564" s="5">
        <v>44378</v>
      </c>
      <c r="C3564" s="5">
        <v>44469</v>
      </c>
      <c r="D3564" s="6" t="s">
        <v>74</v>
      </c>
      <c r="E3564" t="s">
        <v>63</v>
      </c>
      <c r="F3564" t="s">
        <v>72</v>
      </c>
      <c r="G3564" s="15" t="s">
        <v>356</v>
      </c>
      <c r="H3564" t="s">
        <v>1790</v>
      </c>
      <c r="I3564" t="s">
        <v>156</v>
      </c>
      <c r="P3564" t="s">
        <v>78</v>
      </c>
      <c r="Q3564" t="s">
        <v>79</v>
      </c>
      <c r="R3564" t="s">
        <v>1027</v>
      </c>
      <c r="S3564" t="s">
        <v>81</v>
      </c>
      <c r="T3564" t="s">
        <v>1909</v>
      </c>
      <c r="U3564" s="6" t="s">
        <v>2193</v>
      </c>
      <c r="V3564" s="5">
        <v>44490</v>
      </c>
      <c r="W3564" s="5">
        <v>44469</v>
      </c>
    </row>
    <row r="3565" spans="1:23" x14ac:dyDescent="0.25">
      <c r="A3565">
        <v>2021</v>
      </c>
      <c r="B3565" s="5">
        <v>44378</v>
      </c>
      <c r="C3565" s="5">
        <v>44469</v>
      </c>
      <c r="D3565" s="6" t="s">
        <v>74</v>
      </c>
      <c r="E3565" t="s">
        <v>63</v>
      </c>
      <c r="F3565" t="s">
        <v>72</v>
      </c>
      <c r="G3565" s="15" t="s">
        <v>1949</v>
      </c>
      <c r="H3565" t="s">
        <v>691</v>
      </c>
      <c r="I3565" t="s">
        <v>293</v>
      </c>
      <c r="P3565" t="s">
        <v>78</v>
      </c>
      <c r="Q3565" t="s">
        <v>79</v>
      </c>
      <c r="R3565" t="s">
        <v>1027</v>
      </c>
      <c r="S3565" t="s">
        <v>81</v>
      </c>
      <c r="T3565" t="s">
        <v>1909</v>
      </c>
      <c r="U3565" s="6" t="s">
        <v>2193</v>
      </c>
      <c r="V3565" s="5">
        <v>44490</v>
      </c>
      <c r="W3565" s="5">
        <v>44469</v>
      </c>
    </row>
    <row r="3566" spans="1:23" x14ac:dyDescent="0.25">
      <c r="A3566">
        <v>2021</v>
      </c>
      <c r="B3566" s="5">
        <v>44378</v>
      </c>
      <c r="C3566" s="5">
        <v>44469</v>
      </c>
      <c r="D3566" s="6" t="s">
        <v>74</v>
      </c>
      <c r="E3566" t="s">
        <v>63</v>
      </c>
      <c r="F3566" t="s">
        <v>72</v>
      </c>
      <c r="G3566" s="15" t="s">
        <v>369</v>
      </c>
      <c r="H3566" t="s">
        <v>342</v>
      </c>
      <c r="I3566" t="s">
        <v>1471</v>
      </c>
      <c r="P3566" t="s">
        <v>78</v>
      </c>
      <c r="Q3566" t="s">
        <v>79</v>
      </c>
      <c r="R3566" t="s">
        <v>1027</v>
      </c>
      <c r="S3566" t="s">
        <v>81</v>
      </c>
      <c r="T3566" t="s">
        <v>1909</v>
      </c>
      <c r="U3566" s="6" t="s">
        <v>2193</v>
      </c>
      <c r="V3566" s="5">
        <v>44490</v>
      </c>
      <c r="W3566" s="5">
        <v>44469</v>
      </c>
    </row>
    <row r="3567" spans="1:23" x14ac:dyDescent="0.25">
      <c r="A3567">
        <v>2021</v>
      </c>
      <c r="B3567" s="5">
        <v>44378</v>
      </c>
      <c r="C3567" s="5">
        <v>44469</v>
      </c>
      <c r="D3567" s="6" t="s">
        <v>74</v>
      </c>
      <c r="E3567" t="s">
        <v>63</v>
      </c>
      <c r="F3567" t="s">
        <v>72</v>
      </c>
      <c r="G3567" s="15" t="s">
        <v>893</v>
      </c>
      <c r="H3567" t="s">
        <v>1950</v>
      </c>
      <c r="I3567" t="s">
        <v>111</v>
      </c>
      <c r="P3567" t="s">
        <v>78</v>
      </c>
      <c r="Q3567" t="s">
        <v>79</v>
      </c>
      <c r="R3567" t="s">
        <v>1027</v>
      </c>
      <c r="S3567" t="s">
        <v>81</v>
      </c>
      <c r="T3567" t="s">
        <v>1909</v>
      </c>
      <c r="U3567" s="6" t="s">
        <v>2193</v>
      </c>
      <c r="V3567" s="5">
        <v>44490</v>
      </c>
      <c r="W3567" s="5">
        <v>44469</v>
      </c>
    </row>
    <row r="3568" spans="1:23" x14ac:dyDescent="0.25">
      <c r="A3568">
        <v>2021</v>
      </c>
      <c r="B3568" s="5">
        <v>44378</v>
      </c>
      <c r="C3568" s="5">
        <v>44469</v>
      </c>
      <c r="D3568" s="6" t="s">
        <v>74</v>
      </c>
      <c r="E3568" t="s">
        <v>63</v>
      </c>
      <c r="F3568" t="s">
        <v>72</v>
      </c>
      <c r="G3568" s="15" t="s">
        <v>369</v>
      </c>
      <c r="H3568" t="s">
        <v>141</v>
      </c>
      <c r="I3568" t="s">
        <v>1951</v>
      </c>
      <c r="P3568" t="s">
        <v>78</v>
      </c>
      <c r="Q3568" t="s">
        <v>79</v>
      </c>
      <c r="R3568" t="s">
        <v>1027</v>
      </c>
      <c r="S3568" t="s">
        <v>81</v>
      </c>
      <c r="T3568" t="s">
        <v>1909</v>
      </c>
      <c r="U3568" s="6" t="s">
        <v>2193</v>
      </c>
      <c r="V3568" s="5">
        <v>44490</v>
      </c>
      <c r="W3568" s="5">
        <v>44469</v>
      </c>
    </row>
    <row r="3569" spans="1:23" x14ac:dyDescent="0.25">
      <c r="A3569">
        <v>2021</v>
      </c>
      <c r="B3569" s="5">
        <v>44378</v>
      </c>
      <c r="C3569" s="5">
        <v>44469</v>
      </c>
      <c r="D3569" s="6" t="s">
        <v>74</v>
      </c>
      <c r="E3569" t="s">
        <v>63</v>
      </c>
      <c r="F3569" t="s">
        <v>72</v>
      </c>
      <c r="G3569" s="15" t="s">
        <v>1952</v>
      </c>
      <c r="H3569" t="s">
        <v>135</v>
      </c>
      <c r="I3569" t="s">
        <v>1953</v>
      </c>
      <c r="P3569" t="s">
        <v>78</v>
      </c>
      <c r="Q3569" t="s">
        <v>79</v>
      </c>
      <c r="R3569" t="s">
        <v>1027</v>
      </c>
      <c r="S3569" t="s">
        <v>81</v>
      </c>
      <c r="T3569" t="s">
        <v>1909</v>
      </c>
      <c r="U3569" s="6" t="s">
        <v>2193</v>
      </c>
      <c r="V3569" s="5">
        <v>44490</v>
      </c>
      <c r="W3569" s="5">
        <v>44469</v>
      </c>
    </row>
    <row r="3570" spans="1:23" x14ac:dyDescent="0.25">
      <c r="A3570">
        <v>2021</v>
      </c>
      <c r="B3570" s="5">
        <v>44378</v>
      </c>
      <c r="C3570" s="5">
        <v>44469</v>
      </c>
      <c r="D3570" s="6" t="s">
        <v>74</v>
      </c>
      <c r="E3570" t="s">
        <v>63</v>
      </c>
      <c r="F3570" t="s">
        <v>72</v>
      </c>
      <c r="G3570" s="15" t="s">
        <v>1278</v>
      </c>
      <c r="H3570" t="s">
        <v>1349</v>
      </c>
      <c r="I3570" t="s">
        <v>117</v>
      </c>
      <c r="P3570" t="s">
        <v>78</v>
      </c>
      <c r="Q3570" t="s">
        <v>79</v>
      </c>
      <c r="R3570" t="s">
        <v>1027</v>
      </c>
      <c r="S3570" t="s">
        <v>81</v>
      </c>
      <c r="T3570" t="s">
        <v>1909</v>
      </c>
      <c r="U3570" s="6" t="s">
        <v>2193</v>
      </c>
      <c r="V3570" s="5">
        <v>44490</v>
      </c>
      <c r="W3570" s="5">
        <v>44469</v>
      </c>
    </row>
    <row r="3571" spans="1:23" x14ac:dyDescent="0.25">
      <c r="A3571">
        <v>2021</v>
      </c>
      <c r="B3571" s="5">
        <v>44378</v>
      </c>
      <c r="C3571" s="5">
        <v>44469</v>
      </c>
      <c r="D3571" s="6" t="s">
        <v>74</v>
      </c>
      <c r="E3571" t="s">
        <v>63</v>
      </c>
      <c r="F3571" t="s">
        <v>72</v>
      </c>
      <c r="G3571" s="15" t="s">
        <v>896</v>
      </c>
      <c r="H3571" t="s">
        <v>509</v>
      </c>
      <c r="I3571" t="s">
        <v>232</v>
      </c>
      <c r="P3571" t="s">
        <v>78</v>
      </c>
      <c r="Q3571" t="s">
        <v>79</v>
      </c>
      <c r="R3571" t="s">
        <v>1027</v>
      </c>
      <c r="S3571" t="s">
        <v>81</v>
      </c>
      <c r="T3571" t="s">
        <v>1909</v>
      </c>
      <c r="U3571" s="6" t="s">
        <v>2193</v>
      </c>
      <c r="V3571" s="5">
        <v>44490</v>
      </c>
      <c r="W3571" s="5">
        <v>44469</v>
      </c>
    </row>
    <row r="3572" spans="1:23" x14ac:dyDescent="0.25">
      <c r="A3572">
        <v>2021</v>
      </c>
      <c r="B3572" s="5">
        <v>44378</v>
      </c>
      <c r="C3572" s="5">
        <v>44469</v>
      </c>
      <c r="D3572" s="6" t="s">
        <v>74</v>
      </c>
      <c r="E3572" t="s">
        <v>63</v>
      </c>
      <c r="F3572" t="s">
        <v>72</v>
      </c>
      <c r="G3572" s="15" t="s">
        <v>1954</v>
      </c>
      <c r="H3572" t="s">
        <v>145</v>
      </c>
      <c r="I3572" t="s">
        <v>91</v>
      </c>
      <c r="P3572" t="s">
        <v>78</v>
      </c>
      <c r="Q3572" t="s">
        <v>79</v>
      </c>
      <c r="R3572" t="s">
        <v>1027</v>
      </c>
      <c r="S3572" t="s">
        <v>81</v>
      </c>
      <c r="T3572" t="s">
        <v>1909</v>
      </c>
      <c r="U3572" s="6" t="s">
        <v>2193</v>
      </c>
      <c r="V3572" s="5">
        <v>44490</v>
      </c>
      <c r="W3572" s="5">
        <v>44469</v>
      </c>
    </row>
    <row r="3573" spans="1:23" x14ac:dyDescent="0.25">
      <c r="A3573">
        <v>2021</v>
      </c>
      <c r="B3573" s="5">
        <v>44378</v>
      </c>
      <c r="C3573" s="5">
        <v>44469</v>
      </c>
      <c r="D3573" s="6" t="s">
        <v>74</v>
      </c>
      <c r="E3573" t="s">
        <v>63</v>
      </c>
      <c r="F3573" t="s">
        <v>72</v>
      </c>
      <c r="G3573" s="15" t="s">
        <v>1305</v>
      </c>
      <c r="H3573" t="s">
        <v>531</v>
      </c>
      <c r="I3573" t="s">
        <v>1955</v>
      </c>
      <c r="P3573" t="s">
        <v>78</v>
      </c>
      <c r="Q3573" t="s">
        <v>79</v>
      </c>
      <c r="R3573" t="s">
        <v>1027</v>
      </c>
      <c r="S3573" t="s">
        <v>81</v>
      </c>
      <c r="T3573" t="s">
        <v>1909</v>
      </c>
      <c r="U3573" s="6" t="s">
        <v>2193</v>
      </c>
      <c r="V3573" s="5">
        <v>44490</v>
      </c>
      <c r="W3573" s="5">
        <v>44469</v>
      </c>
    </row>
    <row r="3574" spans="1:23" x14ac:dyDescent="0.25">
      <c r="A3574">
        <v>2021</v>
      </c>
      <c r="B3574" s="5">
        <v>44378</v>
      </c>
      <c r="C3574" s="5">
        <v>44469</v>
      </c>
      <c r="D3574" s="6" t="s">
        <v>74</v>
      </c>
      <c r="E3574" t="s">
        <v>63</v>
      </c>
      <c r="F3574" t="s">
        <v>72</v>
      </c>
      <c r="G3574" s="15" t="s">
        <v>1956</v>
      </c>
      <c r="H3574" t="s">
        <v>143</v>
      </c>
      <c r="I3574" t="s">
        <v>1043</v>
      </c>
      <c r="P3574" t="s">
        <v>78</v>
      </c>
      <c r="Q3574" t="s">
        <v>79</v>
      </c>
      <c r="R3574" t="s">
        <v>1027</v>
      </c>
      <c r="S3574" t="s">
        <v>81</v>
      </c>
      <c r="T3574" t="s">
        <v>1909</v>
      </c>
      <c r="U3574" s="6" t="s">
        <v>2193</v>
      </c>
      <c r="V3574" s="5">
        <v>44490</v>
      </c>
      <c r="W3574" s="5">
        <v>44469</v>
      </c>
    </row>
    <row r="3575" spans="1:23" x14ac:dyDescent="0.25">
      <c r="A3575">
        <v>2021</v>
      </c>
      <c r="B3575" s="5">
        <v>44378</v>
      </c>
      <c r="C3575" s="5">
        <v>44469</v>
      </c>
      <c r="D3575" s="6" t="s">
        <v>74</v>
      </c>
      <c r="E3575" t="s">
        <v>63</v>
      </c>
      <c r="F3575" t="s">
        <v>72</v>
      </c>
      <c r="G3575" s="15" t="s">
        <v>1479</v>
      </c>
      <c r="I3575" t="s">
        <v>253</v>
      </c>
      <c r="P3575" t="s">
        <v>78</v>
      </c>
      <c r="Q3575" t="s">
        <v>79</v>
      </c>
      <c r="R3575" t="s">
        <v>1027</v>
      </c>
      <c r="S3575" t="s">
        <v>81</v>
      </c>
      <c r="T3575" t="s">
        <v>1909</v>
      </c>
      <c r="U3575" s="6" t="s">
        <v>2193</v>
      </c>
      <c r="V3575" s="5">
        <v>44490</v>
      </c>
      <c r="W3575" s="5">
        <v>44469</v>
      </c>
    </row>
    <row r="3576" spans="1:23" x14ac:dyDescent="0.25">
      <c r="A3576">
        <v>2021</v>
      </c>
      <c r="B3576" s="5">
        <v>44378</v>
      </c>
      <c r="C3576" s="5">
        <v>44469</v>
      </c>
      <c r="D3576" s="6" t="s">
        <v>74</v>
      </c>
      <c r="E3576" t="s">
        <v>63</v>
      </c>
      <c r="F3576" t="s">
        <v>72</v>
      </c>
      <c r="G3576" s="15" t="s">
        <v>1308</v>
      </c>
      <c r="H3576" t="s">
        <v>398</v>
      </c>
      <c r="I3576" t="s">
        <v>105</v>
      </c>
      <c r="P3576" t="s">
        <v>78</v>
      </c>
      <c r="Q3576" t="s">
        <v>79</v>
      </c>
      <c r="R3576" t="s">
        <v>1027</v>
      </c>
      <c r="S3576" t="s">
        <v>81</v>
      </c>
      <c r="T3576" t="s">
        <v>1909</v>
      </c>
      <c r="U3576" s="6" t="s">
        <v>2193</v>
      </c>
      <c r="V3576" s="5">
        <v>44490</v>
      </c>
      <c r="W3576" s="5">
        <v>44469</v>
      </c>
    </row>
    <row r="3577" spans="1:23" x14ac:dyDescent="0.25">
      <c r="A3577">
        <v>2021</v>
      </c>
      <c r="B3577" s="5">
        <v>44378</v>
      </c>
      <c r="C3577" s="5">
        <v>44469</v>
      </c>
      <c r="D3577" s="6" t="s">
        <v>74</v>
      </c>
      <c r="E3577" t="s">
        <v>63</v>
      </c>
      <c r="F3577" t="s">
        <v>72</v>
      </c>
      <c r="G3577" s="15" t="s">
        <v>702</v>
      </c>
      <c r="H3577" t="s">
        <v>91</v>
      </c>
      <c r="I3577" t="s">
        <v>328</v>
      </c>
      <c r="P3577" t="s">
        <v>78</v>
      </c>
      <c r="Q3577" t="s">
        <v>79</v>
      </c>
      <c r="R3577" t="s">
        <v>1027</v>
      </c>
      <c r="S3577" t="s">
        <v>81</v>
      </c>
      <c r="T3577" t="s">
        <v>1909</v>
      </c>
      <c r="U3577" s="6" t="s">
        <v>2193</v>
      </c>
      <c r="V3577" s="5">
        <v>44490</v>
      </c>
      <c r="W3577" s="5">
        <v>44469</v>
      </c>
    </row>
    <row r="3578" spans="1:23" x14ac:dyDescent="0.25">
      <c r="A3578">
        <v>2021</v>
      </c>
      <c r="B3578" s="5">
        <v>44378</v>
      </c>
      <c r="C3578" s="5">
        <v>44469</v>
      </c>
      <c r="D3578" s="6" t="s">
        <v>74</v>
      </c>
      <c r="E3578" t="s">
        <v>63</v>
      </c>
      <c r="F3578" t="s">
        <v>72</v>
      </c>
      <c r="G3578" s="15" t="s">
        <v>1481</v>
      </c>
      <c r="H3578" t="s">
        <v>170</v>
      </c>
      <c r="I3578" t="s">
        <v>1378</v>
      </c>
      <c r="P3578" t="s">
        <v>78</v>
      </c>
      <c r="Q3578" t="s">
        <v>79</v>
      </c>
      <c r="R3578" t="s">
        <v>1027</v>
      </c>
      <c r="S3578" t="s">
        <v>81</v>
      </c>
      <c r="T3578" t="s">
        <v>1909</v>
      </c>
      <c r="U3578" s="6" t="s">
        <v>2193</v>
      </c>
      <c r="V3578" s="5">
        <v>44490</v>
      </c>
      <c r="W3578" s="5">
        <v>44469</v>
      </c>
    </row>
    <row r="3579" spans="1:23" x14ac:dyDescent="0.25">
      <c r="A3579">
        <v>2021</v>
      </c>
      <c r="B3579" s="5">
        <v>44378</v>
      </c>
      <c r="C3579" s="5">
        <v>44469</v>
      </c>
      <c r="D3579" s="6" t="s">
        <v>74</v>
      </c>
      <c r="E3579" t="s">
        <v>63</v>
      </c>
      <c r="F3579" t="s">
        <v>72</v>
      </c>
      <c r="G3579" s="15" t="s">
        <v>1957</v>
      </c>
      <c r="H3579" t="s">
        <v>170</v>
      </c>
      <c r="I3579" t="s">
        <v>1378</v>
      </c>
      <c r="P3579" t="s">
        <v>78</v>
      </c>
      <c r="Q3579" t="s">
        <v>79</v>
      </c>
      <c r="R3579" t="s">
        <v>1027</v>
      </c>
      <c r="S3579" t="s">
        <v>81</v>
      </c>
      <c r="T3579" t="s">
        <v>1909</v>
      </c>
      <c r="U3579" s="6" t="s">
        <v>2193</v>
      </c>
      <c r="V3579" s="5">
        <v>44490</v>
      </c>
      <c r="W3579" s="5">
        <v>44469</v>
      </c>
    </row>
    <row r="3580" spans="1:23" x14ac:dyDescent="0.25">
      <c r="A3580">
        <v>2021</v>
      </c>
      <c r="B3580" s="5">
        <v>44378</v>
      </c>
      <c r="C3580" s="5">
        <v>44469</v>
      </c>
      <c r="D3580" s="6" t="s">
        <v>74</v>
      </c>
      <c r="E3580" t="s">
        <v>63</v>
      </c>
      <c r="F3580" t="s">
        <v>72</v>
      </c>
      <c r="G3580" s="15" t="s">
        <v>1602</v>
      </c>
      <c r="H3580" t="s">
        <v>792</v>
      </c>
      <c r="I3580" t="s">
        <v>776</v>
      </c>
      <c r="P3580" t="s">
        <v>78</v>
      </c>
      <c r="Q3580" t="s">
        <v>79</v>
      </c>
      <c r="R3580" t="s">
        <v>1027</v>
      </c>
      <c r="S3580" t="s">
        <v>81</v>
      </c>
      <c r="T3580" t="s">
        <v>1909</v>
      </c>
      <c r="U3580" s="6" t="s">
        <v>2193</v>
      </c>
      <c r="V3580" s="5">
        <v>44490</v>
      </c>
      <c r="W3580" s="5">
        <v>44469</v>
      </c>
    </row>
    <row r="3581" spans="1:23" x14ac:dyDescent="0.25">
      <c r="A3581">
        <v>2021</v>
      </c>
      <c r="B3581" s="5">
        <v>44378</v>
      </c>
      <c r="C3581" s="5">
        <v>44469</v>
      </c>
      <c r="D3581" s="6" t="s">
        <v>74</v>
      </c>
      <c r="E3581" t="s">
        <v>63</v>
      </c>
      <c r="F3581" t="s">
        <v>72</v>
      </c>
      <c r="G3581" s="15" t="s">
        <v>1603</v>
      </c>
      <c r="H3581" t="s">
        <v>105</v>
      </c>
      <c r="I3581" t="s">
        <v>340</v>
      </c>
      <c r="P3581" t="s">
        <v>78</v>
      </c>
      <c r="Q3581" t="s">
        <v>79</v>
      </c>
      <c r="R3581" t="s">
        <v>1027</v>
      </c>
      <c r="S3581" t="s">
        <v>81</v>
      </c>
      <c r="T3581" t="s">
        <v>1909</v>
      </c>
      <c r="U3581" s="6" t="s">
        <v>2193</v>
      </c>
      <c r="V3581" s="5">
        <v>44490</v>
      </c>
      <c r="W3581" s="5">
        <v>44469</v>
      </c>
    </row>
    <row r="3582" spans="1:23" x14ac:dyDescent="0.25">
      <c r="A3582">
        <v>2021</v>
      </c>
      <c r="B3582" s="5">
        <v>44378</v>
      </c>
      <c r="C3582" s="5">
        <v>44469</v>
      </c>
      <c r="D3582" s="6" t="s">
        <v>74</v>
      </c>
      <c r="E3582" t="s">
        <v>63</v>
      </c>
      <c r="F3582" t="s">
        <v>72</v>
      </c>
      <c r="G3582" s="15" t="s">
        <v>380</v>
      </c>
      <c r="H3582" t="s">
        <v>190</v>
      </c>
      <c r="I3582" t="s">
        <v>293</v>
      </c>
      <c r="P3582" t="s">
        <v>78</v>
      </c>
      <c r="Q3582" t="s">
        <v>79</v>
      </c>
      <c r="R3582" t="s">
        <v>1027</v>
      </c>
      <c r="S3582" t="s">
        <v>81</v>
      </c>
      <c r="T3582" t="s">
        <v>1909</v>
      </c>
      <c r="U3582" s="6" t="s">
        <v>2193</v>
      </c>
      <c r="V3582" s="5">
        <v>44490</v>
      </c>
      <c r="W3582" s="5">
        <v>44469</v>
      </c>
    </row>
    <row r="3583" spans="1:23" x14ac:dyDescent="0.25">
      <c r="A3583">
        <v>2021</v>
      </c>
      <c r="B3583" s="5">
        <v>44378</v>
      </c>
      <c r="C3583" s="5">
        <v>44469</v>
      </c>
      <c r="D3583" s="6" t="s">
        <v>74</v>
      </c>
      <c r="E3583" t="s">
        <v>63</v>
      </c>
      <c r="F3583" t="s">
        <v>72</v>
      </c>
      <c r="G3583" s="15" t="s">
        <v>670</v>
      </c>
      <c r="H3583" t="s">
        <v>170</v>
      </c>
      <c r="I3583" t="s">
        <v>287</v>
      </c>
      <c r="P3583" t="s">
        <v>78</v>
      </c>
      <c r="Q3583" t="s">
        <v>79</v>
      </c>
      <c r="R3583" t="s">
        <v>1027</v>
      </c>
      <c r="S3583" t="s">
        <v>81</v>
      </c>
      <c r="T3583" t="s">
        <v>1909</v>
      </c>
      <c r="U3583" s="6" t="s">
        <v>2193</v>
      </c>
      <c r="V3583" s="5">
        <v>44490</v>
      </c>
      <c r="W3583" s="5">
        <v>44469</v>
      </c>
    </row>
    <row r="3584" spans="1:23" x14ac:dyDescent="0.25">
      <c r="A3584">
        <v>2021</v>
      </c>
      <c r="B3584" s="5">
        <v>44378</v>
      </c>
      <c r="C3584" s="5">
        <v>44469</v>
      </c>
      <c r="D3584" s="6" t="s">
        <v>74</v>
      </c>
      <c r="E3584" t="s">
        <v>63</v>
      </c>
      <c r="F3584" t="s">
        <v>72</v>
      </c>
      <c r="G3584" s="15" t="s">
        <v>1503</v>
      </c>
      <c r="H3584" t="s">
        <v>143</v>
      </c>
      <c r="I3584" t="s">
        <v>112</v>
      </c>
      <c r="P3584" t="s">
        <v>78</v>
      </c>
      <c r="Q3584" t="s">
        <v>79</v>
      </c>
      <c r="R3584" t="s">
        <v>1027</v>
      </c>
      <c r="S3584" t="s">
        <v>81</v>
      </c>
      <c r="T3584" t="s">
        <v>1909</v>
      </c>
      <c r="U3584" s="6" t="s">
        <v>2193</v>
      </c>
      <c r="V3584" s="5">
        <v>44490</v>
      </c>
      <c r="W3584" s="5">
        <v>44469</v>
      </c>
    </row>
    <row r="3585" spans="1:23" x14ac:dyDescent="0.25">
      <c r="A3585">
        <v>2021</v>
      </c>
      <c r="B3585" s="5">
        <v>44378</v>
      </c>
      <c r="C3585" s="5">
        <v>44469</v>
      </c>
      <c r="D3585" s="6" t="s">
        <v>74</v>
      </c>
      <c r="E3585" t="s">
        <v>63</v>
      </c>
      <c r="F3585" t="s">
        <v>72</v>
      </c>
      <c r="G3585" s="15" t="s">
        <v>1602</v>
      </c>
      <c r="H3585" t="s">
        <v>261</v>
      </c>
      <c r="I3585" t="s">
        <v>92</v>
      </c>
      <c r="P3585" t="s">
        <v>78</v>
      </c>
      <c r="Q3585" t="s">
        <v>79</v>
      </c>
      <c r="R3585" t="s">
        <v>1027</v>
      </c>
      <c r="S3585" t="s">
        <v>81</v>
      </c>
      <c r="T3585" t="s">
        <v>1909</v>
      </c>
      <c r="U3585" s="6" t="s">
        <v>2193</v>
      </c>
      <c r="V3585" s="5">
        <v>44490</v>
      </c>
      <c r="W3585" s="5">
        <v>44469</v>
      </c>
    </row>
    <row r="3586" spans="1:23" x14ac:dyDescent="0.25">
      <c r="A3586">
        <v>2021</v>
      </c>
      <c r="B3586" s="5">
        <v>44378</v>
      </c>
      <c r="C3586" s="5">
        <v>44469</v>
      </c>
      <c r="D3586" s="6" t="s">
        <v>74</v>
      </c>
      <c r="E3586" t="s">
        <v>63</v>
      </c>
      <c r="F3586" t="s">
        <v>72</v>
      </c>
      <c r="G3586" s="15" t="s">
        <v>692</v>
      </c>
      <c r="H3586" t="s">
        <v>124</v>
      </c>
      <c r="I3586" t="s">
        <v>1958</v>
      </c>
      <c r="P3586" t="s">
        <v>78</v>
      </c>
      <c r="Q3586" t="s">
        <v>79</v>
      </c>
      <c r="R3586" t="s">
        <v>1027</v>
      </c>
      <c r="S3586" t="s">
        <v>81</v>
      </c>
      <c r="T3586" t="s">
        <v>1909</v>
      </c>
      <c r="U3586" s="6" t="s">
        <v>2193</v>
      </c>
      <c r="V3586" s="5">
        <v>44490</v>
      </c>
      <c r="W3586" s="5">
        <v>44469</v>
      </c>
    </row>
    <row r="3587" spans="1:23" x14ac:dyDescent="0.25">
      <c r="A3587">
        <v>2021</v>
      </c>
      <c r="B3587" s="5">
        <v>44378</v>
      </c>
      <c r="C3587" s="5">
        <v>44469</v>
      </c>
      <c r="D3587" s="6" t="s">
        <v>74</v>
      </c>
      <c r="E3587" t="s">
        <v>63</v>
      </c>
      <c r="F3587" t="s">
        <v>72</v>
      </c>
      <c r="G3587" s="15" t="s">
        <v>1959</v>
      </c>
      <c r="H3587" t="s">
        <v>170</v>
      </c>
      <c r="I3587" t="s">
        <v>91</v>
      </c>
      <c r="P3587" t="s">
        <v>78</v>
      </c>
      <c r="Q3587" t="s">
        <v>79</v>
      </c>
      <c r="R3587" t="s">
        <v>1027</v>
      </c>
      <c r="S3587" t="s">
        <v>81</v>
      </c>
      <c r="T3587" t="s">
        <v>1909</v>
      </c>
      <c r="U3587" s="6" t="s">
        <v>2193</v>
      </c>
      <c r="V3587" s="5">
        <v>44490</v>
      </c>
      <c r="W3587" s="5">
        <v>44469</v>
      </c>
    </row>
    <row r="3588" spans="1:23" x14ac:dyDescent="0.25">
      <c r="A3588">
        <v>2021</v>
      </c>
      <c r="B3588" s="5">
        <v>44378</v>
      </c>
      <c r="C3588" s="5">
        <v>44469</v>
      </c>
      <c r="D3588" s="6" t="s">
        <v>74</v>
      </c>
      <c r="E3588" t="s">
        <v>63</v>
      </c>
      <c r="F3588" t="s">
        <v>72</v>
      </c>
      <c r="G3588" s="15" t="s">
        <v>957</v>
      </c>
      <c r="H3588" t="s">
        <v>1603</v>
      </c>
      <c r="I3588" t="s">
        <v>133</v>
      </c>
      <c r="P3588" t="s">
        <v>78</v>
      </c>
      <c r="Q3588" t="s">
        <v>79</v>
      </c>
      <c r="R3588" t="s">
        <v>1027</v>
      </c>
      <c r="S3588" t="s">
        <v>81</v>
      </c>
      <c r="T3588" t="s">
        <v>1909</v>
      </c>
      <c r="U3588" s="6" t="s">
        <v>2193</v>
      </c>
      <c r="V3588" s="5">
        <v>44490</v>
      </c>
      <c r="W3588" s="5">
        <v>44469</v>
      </c>
    </row>
    <row r="3589" spans="1:23" x14ac:dyDescent="0.25">
      <c r="A3589">
        <v>2021</v>
      </c>
      <c r="B3589" s="5">
        <v>44378</v>
      </c>
      <c r="C3589" s="5">
        <v>44469</v>
      </c>
      <c r="D3589" s="6" t="s">
        <v>74</v>
      </c>
      <c r="E3589" t="s">
        <v>63</v>
      </c>
      <c r="F3589" t="s">
        <v>72</v>
      </c>
      <c r="G3589" s="15" t="s">
        <v>1960</v>
      </c>
      <c r="H3589" t="s">
        <v>1961</v>
      </c>
      <c r="I3589" t="s">
        <v>1274</v>
      </c>
      <c r="P3589" t="s">
        <v>78</v>
      </c>
      <c r="Q3589" t="s">
        <v>79</v>
      </c>
      <c r="R3589" t="s">
        <v>1027</v>
      </c>
      <c r="S3589" t="s">
        <v>81</v>
      </c>
      <c r="T3589" t="s">
        <v>1909</v>
      </c>
      <c r="U3589" s="6" t="s">
        <v>2193</v>
      </c>
      <c r="V3589" s="5">
        <v>44490</v>
      </c>
      <c r="W3589" s="5">
        <v>44469</v>
      </c>
    </row>
    <row r="3590" spans="1:23" x14ac:dyDescent="0.25">
      <c r="A3590">
        <v>2021</v>
      </c>
      <c r="B3590" s="5">
        <v>44378</v>
      </c>
      <c r="C3590" s="5">
        <v>44469</v>
      </c>
      <c r="D3590" s="6" t="s">
        <v>74</v>
      </c>
      <c r="E3590" t="s">
        <v>63</v>
      </c>
      <c r="F3590" t="s">
        <v>72</v>
      </c>
      <c r="G3590" s="15" t="s">
        <v>1252</v>
      </c>
      <c r="H3590" t="s">
        <v>124</v>
      </c>
      <c r="I3590" t="s">
        <v>1431</v>
      </c>
      <c r="P3590" t="s">
        <v>78</v>
      </c>
      <c r="Q3590" t="s">
        <v>79</v>
      </c>
      <c r="R3590" t="s">
        <v>1027</v>
      </c>
      <c r="S3590" t="s">
        <v>81</v>
      </c>
      <c r="T3590" t="s">
        <v>1909</v>
      </c>
      <c r="U3590" s="6" t="s">
        <v>2193</v>
      </c>
      <c r="V3590" s="5">
        <v>44490</v>
      </c>
      <c r="W3590" s="5">
        <v>44469</v>
      </c>
    </row>
    <row r="3591" spans="1:23" x14ac:dyDescent="0.25">
      <c r="A3591">
        <v>2021</v>
      </c>
      <c r="B3591" s="5">
        <v>44378</v>
      </c>
      <c r="C3591" s="5">
        <v>44469</v>
      </c>
      <c r="D3591" s="6" t="s">
        <v>74</v>
      </c>
      <c r="E3591" t="s">
        <v>63</v>
      </c>
      <c r="F3591" t="s">
        <v>72</v>
      </c>
      <c r="G3591" s="15" t="s">
        <v>1477</v>
      </c>
      <c r="H3591" t="s">
        <v>1490</v>
      </c>
      <c r="I3591" t="s">
        <v>1491</v>
      </c>
      <c r="P3591" t="s">
        <v>78</v>
      </c>
      <c r="Q3591" t="s">
        <v>79</v>
      </c>
      <c r="R3591" t="s">
        <v>1027</v>
      </c>
      <c r="S3591" t="s">
        <v>81</v>
      </c>
      <c r="T3591" t="s">
        <v>1909</v>
      </c>
      <c r="U3591" s="6" t="s">
        <v>2193</v>
      </c>
      <c r="V3591" s="5">
        <v>44490</v>
      </c>
      <c r="W3591" s="5">
        <v>44469</v>
      </c>
    </row>
    <row r="3592" spans="1:23" x14ac:dyDescent="0.25">
      <c r="A3592">
        <v>2021</v>
      </c>
      <c r="B3592" s="5">
        <v>44378</v>
      </c>
      <c r="C3592" s="5">
        <v>44469</v>
      </c>
      <c r="D3592" s="6" t="s">
        <v>74</v>
      </c>
      <c r="E3592" t="s">
        <v>63</v>
      </c>
      <c r="F3592" t="s">
        <v>72</v>
      </c>
      <c r="G3592" s="15" t="s">
        <v>1494</v>
      </c>
      <c r="H3592" t="s">
        <v>342</v>
      </c>
      <c r="I3592" t="s">
        <v>434</v>
      </c>
      <c r="P3592" t="s">
        <v>78</v>
      </c>
      <c r="Q3592" t="s">
        <v>79</v>
      </c>
      <c r="R3592" t="s">
        <v>1027</v>
      </c>
      <c r="S3592" t="s">
        <v>81</v>
      </c>
      <c r="T3592" t="s">
        <v>1909</v>
      </c>
      <c r="U3592" s="6" t="s">
        <v>2193</v>
      </c>
      <c r="V3592" s="5">
        <v>44490</v>
      </c>
      <c r="W3592" s="5">
        <v>44469</v>
      </c>
    </row>
    <row r="3593" spans="1:23" x14ac:dyDescent="0.25">
      <c r="A3593">
        <v>2021</v>
      </c>
      <c r="B3593" s="5">
        <v>44378</v>
      </c>
      <c r="C3593" s="5">
        <v>44469</v>
      </c>
      <c r="D3593" s="6" t="s">
        <v>74</v>
      </c>
      <c r="E3593" t="s">
        <v>63</v>
      </c>
      <c r="F3593" t="s">
        <v>72</v>
      </c>
      <c r="G3593" s="15" t="s">
        <v>1054</v>
      </c>
      <c r="H3593" t="s">
        <v>1962</v>
      </c>
      <c r="I3593" t="s">
        <v>1427</v>
      </c>
      <c r="P3593" t="s">
        <v>78</v>
      </c>
      <c r="Q3593" t="s">
        <v>79</v>
      </c>
      <c r="R3593" t="s">
        <v>1027</v>
      </c>
      <c r="S3593" t="s">
        <v>81</v>
      </c>
      <c r="T3593" t="s">
        <v>1909</v>
      </c>
      <c r="U3593" s="6" t="s">
        <v>2193</v>
      </c>
      <c r="V3593" s="5">
        <v>44490</v>
      </c>
      <c r="W3593" s="5">
        <v>44469</v>
      </c>
    </row>
    <row r="3594" spans="1:23" x14ac:dyDescent="0.25">
      <c r="A3594">
        <v>2021</v>
      </c>
      <c r="B3594" s="5">
        <v>44378</v>
      </c>
      <c r="C3594" s="5">
        <v>44469</v>
      </c>
      <c r="D3594" s="6" t="s">
        <v>74</v>
      </c>
      <c r="E3594" t="s">
        <v>63</v>
      </c>
      <c r="F3594" t="s">
        <v>72</v>
      </c>
      <c r="G3594" s="15" t="s">
        <v>1963</v>
      </c>
      <c r="H3594" t="s">
        <v>1378</v>
      </c>
      <c r="I3594" t="s">
        <v>618</v>
      </c>
      <c r="P3594" t="s">
        <v>78</v>
      </c>
      <c r="Q3594" t="s">
        <v>79</v>
      </c>
      <c r="R3594" t="s">
        <v>1027</v>
      </c>
      <c r="S3594" t="s">
        <v>81</v>
      </c>
      <c r="T3594" t="s">
        <v>1909</v>
      </c>
      <c r="U3594" s="6" t="s">
        <v>2193</v>
      </c>
      <c r="V3594" s="5">
        <v>44490</v>
      </c>
      <c r="W3594" s="5">
        <v>44469</v>
      </c>
    </row>
    <row r="3595" spans="1:23" x14ac:dyDescent="0.25">
      <c r="A3595">
        <v>2021</v>
      </c>
      <c r="B3595" s="5">
        <v>44378</v>
      </c>
      <c r="C3595" s="5">
        <v>44469</v>
      </c>
      <c r="D3595" s="6" t="s">
        <v>74</v>
      </c>
      <c r="E3595" t="s">
        <v>63</v>
      </c>
      <c r="F3595" t="s">
        <v>72</v>
      </c>
      <c r="G3595" s="15" t="s">
        <v>1354</v>
      </c>
      <c r="H3595" t="s">
        <v>1964</v>
      </c>
      <c r="I3595" t="s">
        <v>182</v>
      </c>
      <c r="P3595" t="s">
        <v>78</v>
      </c>
      <c r="Q3595" t="s">
        <v>79</v>
      </c>
      <c r="R3595" t="s">
        <v>1027</v>
      </c>
      <c r="S3595" t="s">
        <v>81</v>
      </c>
      <c r="T3595" t="s">
        <v>1909</v>
      </c>
      <c r="U3595" s="6" t="s">
        <v>2193</v>
      </c>
      <c r="V3595" s="5">
        <v>44490</v>
      </c>
      <c r="W3595" s="5">
        <v>44469</v>
      </c>
    </row>
    <row r="3596" spans="1:23" x14ac:dyDescent="0.25">
      <c r="A3596">
        <v>2021</v>
      </c>
      <c r="B3596" s="5">
        <v>44378</v>
      </c>
      <c r="C3596" s="5">
        <v>44469</v>
      </c>
      <c r="D3596" s="6" t="s">
        <v>74</v>
      </c>
      <c r="E3596" t="s">
        <v>63</v>
      </c>
      <c r="F3596" t="s">
        <v>72</v>
      </c>
      <c r="G3596" s="15" t="s">
        <v>1965</v>
      </c>
      <c r="H3596" t="s">
        <v>88</v>
      </c>
      <c r="I3596" t="s">
        <v>91</v>
      </c>
      <c r="P3596" t="s">
        <v>78</v>
      </c>
      <c r="Q3596" t="s">
        <v>79</v>
      </c>
      <c r="R3596" t="s">
        <v>1027</v>
      </c>
      <c r="S3596" t="s">
        <v>81</v>
      </c>
      <c r="T3596" t="s">
        <v>1909</v>
      </c>
      <c r="U3596" s="6" t="s">
        <v>2193</v>
      </c>
      <c r="V3596" s="5">
        <v>44490</v>
      </c>
      <c r="W3596" s="5">
        <v>44469</v>
      </c>
    </row>
    <row r="3597" spans="1:23" x14ac:dyDescent="0.25">
      <c r="A3597">
        <v>2021</v>
      </c>
      <c r="B3597" s="5">
        <v>44378</v>
      </c>
      <c r="C3597" s="5">
        <v>44469</v>
      </c>
      <c r="D3597" s="6" t="s">
        <v>74</v>
      </c>
      <c r="E3597" t="s">
        <v>63</v>
      </c>
      <c r="F3597" t="s">
        <v>72</v>
      </c>
      <c r="G3597" s="15" t="s">
        <v>1915</v>
      </c>
      <c r="H3597" t="s">
        <v>145</v>
      </c>
      <c r="I3597" t="s">
        <v>1635</v>
      </c>
      <c r="P3597" t="s">
        <v>78</v>
      </c>
      <c r="Q3597" t="s">
        <v>79</v>
      </c>
      <c r="R3597" t="s">
        <v>1027</v>
      </c>
      <c r="S3597" t="s">
        <v>81</v>
      </c>
      <c r="T3597" t="s">
        <v>1909</v>
      </c>
      <c r="U3597" s="6" t="s">
        <v>2193</v>
      </c>
      <c r="V3597" s="5">
        <v>44490</v>
      </c>
      <c r="W3597" s="5">
        <v>44469</v>
      </c>
    </row>
    <row r="3598" spans="1:23" x14ac:dyDescent="0.25">
      <c r="A3598">
        <v>2021</v>
      </c>
      <c r="B3598" s="5">
        <v>44378</v>
      </c>
      <c r="C3598" s="5">
        <v>44469</v>
      </c>
      <c r="D3598" s="6" t="s">
        <v>74</v>
      </c>
      <c r="E3598" t="s">
        <v>63</v>
      </c>
      <c r="F3598" t="s">
        <v>72</v>
      </c>
      <c r="G3598" s="15" t="s">
        <v>1505</v>
      </c>
      <c r="H3598" t="s">
        <v>84</v>
      </c>
      <c r="I3598" t="s">
        <v>156</v>
      </c>
      <c r="P3598" t="s">
        <v>78</v>
      </c>
      <c r="Q3598" t="s">
        <v>79</v>
      </c>
      <c r="R3598" t="s">
        <v>1027</v>
      </c>
      <c r="S3598" t="s">
        <v>81</v>
      </c>
      <c r="T3598" t="s">
        <v>1909</v>
      </c>
      <c r="U3598" s="6" t="s">
        <v>2193</v>
      </c>
      <c r="V3598" s="5">
        <v>44490</v>
      </c>
      <c r="W3598" s="5">
        <v>44469</v>
      </c>
    </row>
    <row r="3599" spans="1:23" x14ac:dyDescent="0.25">
      <c r="A3599">
        <v>2021</v>
      </c>
      <c r="B3599" s="5">
        <v>44378</v>
      </c>
      <c r="C3599" s="5">
        <v>44469</v>
      </c>
      <c r="D3599" s="6" t="s">
        <v>74</v>
      </c>
      <c r="E3599" t="s">
        <v>63</v>
      </c>
      <c r="F3599" t="s">
        <v>72</v>
      </c>
      <c r="G3599" s="15" t="s">
        <v>144</v>
      </c>
      <c r="H3599" t="s">
        <v>170</v>
      </c>
      <c r="I3599" t="s">
        <v>1241</v>
      </c>
      <c r="P3599" t="s">
        <v>78</v>
      </c>
      <c r="Q3599" t="s">
        <v>79</v>
      </c>
      <c r="R3599" t="s">
        <v>1027</v>
      </c>
      <c r="S3599" t="s">
        <v>81</v>
      </c>
      <c r="T3599" t="s">
        <v>1909</v>
      </c>
      <c r="U3599" s="6" t="s">
        <v>2193</v>
      </c>
      <c r="V3599" s="5">
        <v>44490</v>
      </c>
      <c r="W3599" s="5">
        <v>44469</v>
      </c>
    </row>
    <row r="3600" spans="1:23" x14ac:dyDescent="0.25">
      <c r="A3600">
        <v>2021</v>
      </c>
      <c r="B3600" s="5">
        <v>44378</v>
      </c>
      <c r="C3600" s="5">
        <v>44469</v>
      </c>
      <c r="D3600" s="6" t="s">
        <v>74</v>
      </c>
      <c r="E3600" t="s">
        <v>63</v>
      </c>
      <c r="F3600" t="s">
        <v>72</v>
      </c>
      <c r="G3600" s="15" t="s">
        <v>1794</v>
      </c>
      <c r="H3600" t="s">
        <v>378</v>
      </c>
      <c r="I3600" t="s">
        <v>1610</v>
      </c>
      <c r="P3600" t="s">
        <v>78</v>
      </c>
      <c r="Q3600" t="s">
        <v>79</v>
      </c>
      <c r="R3600" t="s">
        <v>1027</v>
      </c>
      <c r="S3600" t="s">
        <v>81</v>
      </c>
      <c r="T3600" t="s">
        <v>1909</v>
      </c>
      <c r="U3600" s="6" t="s">
        <v>2193</v>
      </c>
      <c r="V3600" s="5">
        <v>44490</v>
      </c>
      <c r="W3600" s="5">
        <v>44469</v>
      </c>
    </row>
    <row r="3601" spans="1:23" x14ac:dyDescent="0.25">
      <c r="A3601">
        <v>2021</v>
      </c>
      <c r="B3601" s="5">
        <v>44378</v>
      </c>
      <c r="C3601" s="5">
        <v>44469</v>
      </c>
      <c r="D3601" s="6" t="s">
        <v>74</v>
      </c>
      <c r="E3601" t="s">
        <v>63</v>
      </c>
      <c r="F3601" t="s">
        <v>72</v>
      </c>
      <c r="G3601" s="15" t="s">
        <v>1966</v>
      </c>
      <c r="H3601" t="s">
        <v>1364</v>
      </c>
      <c r="I3601" t="s">
        <v>332</v>
      </c>
      <c r="P3601" t="s">
        <v>78</v>
      </c>
      <c r="Q3601" t="s">
        <v>79</v>
      </c>
      <c r="R3601" t="s">
        <v>1027</v>
      </c>
      <c r="S3601" t="s">
        <v>81</v>
      </c>
      <c r="T3601" t="s">
        <v>1909</v>
      </c>
      <c r="U3601" s="6" t="s">
        <v>2193</v>
      </c>
      <c r="V3601" s="5">
        <v>44490</v>
      </c>
      <c r="W3601" s="5">
        <v>44469</v>
      </c>
    </row>
    <row r="3602" spans="1:23" x14ac:dyDescent="0.25">
      <c r="A3602">
        <v>2021</v>
      </c>
      <c r="B3602" s="5">
        <v>44378</v>
      </c>
      <c r="C3602" s="5">
        <v>44469</v>
      </c>
      <c r="D3602" s="6" t="s">
        <v>74</v>
      </c>
      <c r="E3602" t="s">
        <v>63</v>
      </c>
      <c r="F3602" t="s">
        <v>72</v>
      </c>
      <c r="G3602" s="15" t="s">
        <v>1967</v>
      </c>
      <c r="H3602" t="s">
        <v>170</v>
      </c>
      <c r="I3602" t="s">
        <v>1368</v>
      </c>
      <c r="P3602" t="s">
        <v>78</v>
      </c>
      <c r="Q3602" t="s">
        <v>79</v>
      </c>
      <c r="R3602" t="s">
        <v>1027</v>
      </c>
      <c r="S3602" t="s">
        <v>81</v>
      </c>
      <c r="T3602" t="s">
        <v>1909</v>
      </c>
      <c r="U3602" s="6" t="s">
        <v>2193</v>
      </c>
      <c r="V3602" s="5">
        <v>44490</v>
      </c>
      <c r="W3602" s="5">
        <v>44469</v>
      </c>
    </row>
    <row r="3603" spans="1:23" x14ac:dyDescent="0.25">
      <c r="A3603">
        <v>2021</v>
      </c>
      <c r="B3603" s="5">
        <v>44378</v>
      </c>
      <c r="C3603" s="5">
        <v>44469</v>
      </c>
      <c r="D3603" s="6" t="s">
        <v>74</v>
      </c>
      <c r="E3603" t="s">
        <v>63</v>
      </c>
      <c r="F3603" t="s">
        <v>72</v>
      </c>
      <c r="G3603" s="15" t="s">
        <v>461</v>
      </c>
      <c r="H3603" t="s">
        <v>1047</v>
      </c>
      <c r="I3603" t="s">
        <v>507</v>
      </c>
      <c r="P3603" t="s">
        <v>78</v>
      </c>
      <c r="Q3603" t="s">
        <v>79</v>
      </c>
      <c r="R3603" t="s">
        <v>1027</v>
      </c>
      <c r="S3603" t="s">
        <v>81</v>
      </c>
      <c r="T3603" t="s">
        <v>1909</v>
      </c>
      <c r="U3603" s="6" t="s">
        <v>2193</v>
      </c>
      <c r="V3603" s="5">
        <v>44490</v>
      </c>
      <c r="W3603" s="5">
        <v>44469</v>
      </c>
    </row>
    <row r="3604" spans="1:23" x14ac:dyDescent="0.25">
      <c r="A3604">
        <v>2021</v>
      </c>
      <c r="B3604" s="5">
        <v>44378</v>
      </c>
      <c r="C3604" s="5">
        <v>44469</v>
      </c>
      <c r="D3604" s="6" t="s">
        <v>74</v>
      </c>
      <c r="E3604" t="s">
        <v>63</v>
      </c>
      <c r="F3604" t="s">
        <v>72</v>
      </c>
      <c r="G3604" s="15" t="s">
        <v>738</v>
      </c>
      <c r="H3604" t="s">
        <v>135</v>
      </c>
      <c r="I3604" t="s">
        <v>156</v>
      </c>
      <c r="P3604" t="s">
        <v>78</v>
      </c>
      <c r="Q3604" t="s">
        <v>79</v>
      </c>
      <c r="R3604" t="s">
        <v>1027</v>
      </c>
      <c r="S3604" t="s">
        <v>81</v>
      </c>
      <c r="T3604" t="s">
        <v>1909</v>
      </c>
      <c r="U3604" s="6" t="s">
        <v>2193</v>
      </c>
      <c r="V3604" s="5">
        <v>44490</v>
      </c>
      <c r="W3604" s="5">
        <v>44469</v>
      </c>
    </row>
    <row r="3605" spans="1:23" x14ac:dyDescent="0.25">
      <c r="A3605">
        <v>2021</v>
      </c>
      <c r="B3605" s="5">
        <v>44378</v>
      </c>
      <c r="C3605" s="5">
        <v>44469</v>
      </c>
      <c r="D3605" s="6" t="s">
        <v>74</v>
      </c>
      <c r="E3605" t="s">
        <v>63</v>
      </c>
      <c r="F3605" t="s">
        <v>72</v>
      </c>
      <c r="G3605" s="15" t="s">
        <v>1968</v>
      </c>
      <c r="H3605" t="s">
        <v>1685</v>
      </c>
      <c r="I3605" t="s">
        <v>293</v>
      </c>
      <c r="P3605" t="s">
        <v>78</v>
      </c>
      <c r="Q3605" t="s">
        <v>79</v>
      </c>
      <c r="R3605" t="s">
        <v>1027</v>
      </c>
      <c r="S3605" t="s">
        <v>81</v>
      </c>
      <c r="T3605" t="s">
        <v>1909</v>
      </c>
      <c r="U3605" s="6" t="s">
        <v>2193</v>
      </c>
      <c r="V3605" s="5">
        <v>44490</v>
      </c>
      <c r="W3605" s="5">
        <v>44469</v>
      </c>
    </row>
    <row r="3606" spans="1:23" x14ac:dyDescent="0.25">
      <c r="A3606">
        <v>2021</v>
      </c>
      <c r="B3606" s="5">
        <v>44378</v>
      </c>
      <c r="C3606" s="5">
        <v>44469</v>
      </c>
      <c r="D3606" s="6" t="s">
        <v>74</v>
      </c>
      <c r="E3606" t="s">
        <v>63</v>
      </c>
      <c r="F3606" t="s">
        <v>72</v>
      </c>
      <c r="G3606" s="15" t="s">
        <v>1969</v>
      </c>
      <c r="H3606" t="s">
        <v>109</v>
      </c>
      <c r="P3606" t="s">
        <v>78</v>
      </c>
      <c r="Q3606" t="s">
        <v>79</v>
      </c>
      <c r="R3606" t="s">
        <v>1027</v>
      </c>
      <c r="S3606" t="s">
        <v>81</v>
      </c>
      <c r="T3606" t="s">
        <v>1909</v>
      </c>
      <c r="U3606" s="6" t="s">
        <v>2193</v>
      </c>
      <c r="V3606" s="5">
        <v>44490</v>
      </c>
      <c r="W3606" s="5">
        <v>44469</v>
      </c>
    </row>
    <row r="3607" spans="1:23" x14ac:dyDescent="0.25">
      <c r="A3607">
        <v>2021</v>
      </c>
      <c r="B3607" s="5">
        <v>44378</v>
      </c>
      <c r="C3607" s="5">
        <v>44469</v>
      </c>
      <c r="D3607" s="6" t="s">
        <v>74</v>
      </c>
      <c r="E3607" t="s">
        <v>63</v>
      </c>
      <c r="F3607" t="s">
        <v>72</v>
      </c>
      <c r="G3607" s="15" t="s">
        <v>679</v>
      </c>
      <c r="H3607" t="s">
        <v>1970</v>
      </c>
      <c r="I3607" t="s">
        <v>243</v>
      </c>
      <c r="P3607" t="s">
        <v>78</v>
      </c>
      <c r="Q3607" t="s">
        <v>79</v>
      </c>
      <c r="R3607" t="s">
        <v>1027</v>
      </c>
      <c r="S3607" t="s">
        <v>81</v>
      </c>
      <c r="T3607" t="s">
        <v>1909</v>
      </c>
      <c r="U3607" s="6" t="s">
        <v>2193</v>
      </c>
      <c r="V3607" s="5">
        <v>44490</v>
      </c>
      <c r="W3607" s="5">
        <v>44469</v>
      </c>
    </row>
    <row r="3608" spans="1:23" x14ac:dyDescent="0.25">
      <c r="A3608">
        <v>2021</v>
      </c>
      <c r="B3608" s="5">
        <v>44378</v>
      </c>
      <c r="C3608" s="5">
        <v>44469</v>
      </c>
      <c r="D3608" s="6" t="s">
        <v>74</v>
      </c>
      <c r="E3608" t="s">
        <v>63</v>
      </c>
      <c r="F3608" t="s">
        <v>72</v>
      </c>
      <c r="G3608" s="15" t="s">
        <v>190</v>
      </c>
      <c r="H3608" t="s">
        <v>643</v>
      </c>
      <c r="I3608" t="s">
        <v>91</v>
      </c>
      <c r="P3608" t="s">
        <v>78</v>
      </c>
      <c r="Q3608" t="s">
        <v>79</v>
      </c>
      <c r="R3608" t="s">
        <v>1027</v>
      </c>
      <c r="S3608" t="s">
        <v>81</v>
      </c>
      <c r="T3608" t="s">
        <v>1909</v>
      </c>
      <c r="U3608" s="6" t="s">
        <v>2193</v>
      </c>
      <c r="V3608" s="5">
        <v>44490</v>
      </c>
      <c r="W3608" s="5">
        <v>44469</v>
      </c>
    </row>
    <row r="3609" spans="1:23" x14ac:dyDescent="0.25">
      <c r="A3609">
        <v>2021</v>
      </c>
      <c r="B3609" s="5">
        <v>44378</v>
      </c>
      <c r="C3609" s="5">
        <v>44469</v>
      </c>
      <c r="D3609" s="6" t="s">
        <v>74</v>
      </c>
      <c r="E3609" t="s">
        <v>63</v>
      </c>
      <c r="F3609" t="s">
        <v>72</v>
      </c>
      <c r="G3609" s="15" t="s">
        <v>464</v>
      </c>
      <c r="H3609" t="s">
        <v>84</v>
      </c>
      <c r="I3609" t="s">
        <v>94</v>
      </c>
      <c r="P3609" t="s">
        <v>78</v>
      </c>
      <c r="Q3609" t="s">
        <v>79</v>
      </c>
      <c r="R3609" t="s">
        <v>1027</v>
      </c>
      <c r="S3609" t="s">
        <v>81</v>
      </c>
      <c r="T3609" t="s">
        <v>1909</v>
      </c>
      <c r="U3609" s="6" t="s">
        <v>2193</v>
      </c>
      <c r="V3609" s="5">
        <v>44490</v>
      </c>
      <c r="W3609" s="5">
        <v>44469</v>
      </c>
    </row>
    <row r="3610" spans="1:23" x14ac:dyDescent="0.25">
      <c r="A3610">
        <v>2021</v>
      </c>
      <c r="B3610" s="5">
        <v>44378</v>
      </c>
      <c r="C3610" s="5">
        <v>44469</v>
      </c>
      <c r="D3610" s="6" t="s">
        <v>74</v>
      </c>
      <c r="E3610" t="s">
        <v>63</v>
      </c>
      <c r="F3610" t="s">
        <v>72</v>
      </c>
      <c r="G3610" s="15" t="s">
        <v>669</v>
      </c>
      <c r="H3610" t="s">
        <v>145</v>
      </c>
      <c r="I3610" t="s">
        <v>174</v>
      </c>
      <c r="P3610" t="s">
        <v>78</v>
      </c>
      <c r="Q3610" t="s">
        <v>79</v>
      </c>
      <c r="R3610" t="s">
        <v>1027</v>
      </c>
      <c r="S3610" t="s">
        <v>81</v>
      </c>
      <c r="T3610" t="s">
        <v>1909</v>
      </c>
      <c r="U3610" s="6" t="s">
        <v>2193</v>
      </c>
      <c r="V3610" s="5">
        <v>44490</v>
      </c>
      <c r="W3610" s="5">
        <v>44469</v>
      </c>
    </row>
    <row r="3611" spans="1:23" x14ac:dyDescent="0.25">
      <c r="A3611">
        <v>2021</v>
      </c>
      <c r="B3611" s="5">
        <v>44378</v>
      </c>
      <c r="C3611" s="5">
        <v>44469</v>
      </c>
      <c r="D3611" s="6" t="s">
        <v>74</v>
      </c>
      <c r="E3611" t="s">
        <v>63</v>
      </c>
      <c r="F3611" t="s">
        <v>72</v>
      </c>
      <c r="G3611" s="15" t="s">
        <v>1278</v>
      </c>
      <c r="H3611" t="s">
        <v>1368</v>
      </c>
      <c r="I3611" t="s">
        <v>345</v>
      </c>
      <c r="P3611" t="s">
        <v>78</v>
      </c>
      <c r="Q3611" t="s">
        <v>79</v>
      </c>
      <c r="R3611" t="s">
        <v>1027</v>
      </c>
      <c r="S3611" t="s">
        <v>81</v>
      </c>
      <c r="T3611" t="s">
        <v>1909</v>
      </c>
      <c r="U3611" s="6" t="s">
        <v>2193</v>
      </c>
      <c r="V3611" s="5">
        <v>44490</v>
      </c>
      <c r="W3611" s="5">
        <v>44469</v>
      </c>
    </row>
    <row r="3612" spans="1:23" x14ac:dyDescent="0.25">
      <c r="A3612">
        <v>2021</v>
      </c>
      <c r="B3612" s="5">
        <v>44378</v>
      </c>
      <c r="C3612" s="5">
        <v>44469</v>
      </c>
      <c r="D3612" s="6" t="s">
        <v>74</v>
      </c>
      <c r="E3612" t="s">
        <v>63</v>
      </c>
      <c r="F3612" t="s">
        <v>72</v>
      </c>
      <c r="G3612" s="15" t="s">
        <v>1502</v>
      </c>
      <c r="H3612" t="s">
        <v>301</v>
      </c>
      <c r="I3612" t="s">
        <v>1480</v>
      </c>
      <c r="P3612" t="s">
        <v>78</v>
      </c>
      <c r="Q3612" t="s">
        <v>79</v>
      </c>
      <c r="R3612" t="s">
        <v>1027</v>
      </c>
      <c r="S3612" t="s">
        <v>81</v>
      </c>
      <c r="T3612" t="s">
        <v>1909</v>
      </c>
      <c r="U3612" s="6" t="s">
        <v>2193</v>
      </c>
      <c r="V3612" s="5">
        <v>44490</v>
      </c>
      <c r="W3612" s="5">
        <v>44469</v>
      </c>
    </row>
    <row r="3613" spans="1:23" x14ac:dyDescent="0.25">
      <c r="A3613">
        <v>2021</v>
      </c>
      <c r="B3613" s="5">
        <v>44378</v>
      </c>
      <c r="C3613" s="5">
        <v>44469</v>
      </c>
      <c r="D3613" s="6" t="s">
        <v>74</v>
      </c>
      <c r="E3613" t="s">
        <v>63</v>
      </c>
      <c r="F3613" t="s">
        <v>72</v>
      </c>
      <c r="G3613" s="15" t="s">
        <v>323</v>
      </c>
      <c r="H3613" t="s">
        <v>1447</v>
      </c>
      <c r="I3613" t="s">
        <v>84</v>
      </c>
      <c r="P3613" t="s">
        <v>78</v>
      </c>
      <c r="Q3613" t="s">
        <v>79</v>
      </c>
      <c r="R3613" t="s">
        <v>1027</v>
      </c>
      <c r="S3613" t="s">
        <v>81</v>
      </c>
      <c r="T3613" t="s">
        <v>1909</v>
      </c>
      <c r="U3613" s="6" t="s">
        <v>2193</v>
      </c>
      <c r="V3613" s="5">
        <v>44490</v>
      </c>
      <c r="W3613" s="5">
        <v>44469</v>
      </c>
    </row>
    <row r="3614" spans="1:23" x14ac:dyDescent="0.25">
      <c r="A3614">
        <v>2021</v>
      </c>
      <c r="B3614" s="5">
        <v>44378</v>
      </c>
      <c r="C3614" s="5">
        <v>44469</v>
      </c>
      <c r="D3614" s="6" t="s">
        <v>74</v>
      </c>
      <c r="E3614" t="s">
        <v>63</v>
      </c>
      <c r="F3614" t="s">
        <v>72</v>
      </c>
      <c r="G3614" s="15" t="s">
        <v>1655</v>
      </c>
      <c r="H3614" t="s">
        <v>492</v>
      </c>
      <c r="I3614" t="s">
        <v>285</v>
      </c>
      <c r="P3614" t="s">
        <v>78</v>
      </c>
      <c r="Q3614" t="s">
        <v>79</v>
      </c>
      <c r="R3614" t="s">
        <v>1027</v>
      </c>
      <c r="S3614" t="s">
        <v>81</v>
      </c>
      <c r="T3614" t="s">
        <v>1909</v>
      </c>
      <c r="U3614" s="6" t="s">
        <v>2193</v>
      </c>
      <c r="V3614" s="5">
        <v>44490</v>
      </c>
      <c r="W3614" s="5">
        <v>44469</v>
      </c>
    </row>
    <row r="3615" spans="1:23" x14ac:dyDescent="0.25">
      <c r="A3615">
        <v>2021</v>
      </c>
      <c r="B3615" s="5">
        <v>44378</v>
      </c>
      <c r="C3615" s="5">
        <v>44469</v>
      </c>
      <c r="D3615" s="6" t="s">
        <v>74</v>
      </c>
      <c r="E3615" t="s">
        <v>63</v>
      </c>
      <c r="F3615" t="s">
        <v>72</v>
      </c>
      <c r="G3615" s="15" t="s">
        <v>1229</v>
      </c>
      <c r="H3615" t="s">
        <v>533</v>
      </c>
      <c r="I3615" t="s">
        <v>1971</v>
      </c>
      <c r="P3615" t="s">
        <v>78</v>
      </c>
      <c r="Q3615" t="s">
        <v>79</v>
      </c>
      <c r="R3615" t="s">
        <v>1027</v>
      </c>
      <c r="S3615" t="s">
        <v>81</v>
      </c>
      <c r="T3615" t="s">
        <v>1909</v>
      </c>
      <c r="U3615" s="6" t="s">
        <v>2193</v>
      </c>
      <c r="V3615" s="5">
        <v>44490</v>
      </c>
      <c r="W3615" s="5">
        <v>44469</v>
      </c>
    </row>
    <row r="3616" spans="1:23" x14ac:dyDescent="0.25">
      <c r="A3616">
        <v>2021</v>
      </c>
      <c r="B3616" s="5">
        <v>44378</v>
      </c>
      <c r="C3616" s="5">
        <v>44469</v>
      </c>
      <c r="D3616" s="6" t="s">
        <v>74</v>
      </c>
      <c r="E3616" t="s">
        <v>63</v>
      </c>
      <c r="F3616" t="s">
        <v>72</v>
      </c>
      <c r="G3616" s="15" t="s">
        <v>1972</v>
      </c>
      <c r="H3616" t="s">
        <v>1340</v>
      </c>
      <c r="I3616" t="s">
        <v>1340</v>
      </c>
      <c r="P3616" t="s">
        <v>78</v>
      </c>
      <c r="Q3616" t="s">
        <v>79</v>
      </c>
      <c r="R3616" t="s">
        <v>1027</v>
      </c>
      <c r="S3616" t="s">
        <v>81</v>
      </c>
      <c r="T3616" t="s">
        <v>1909</v>
      </c>
      <c r="U3616" s="6" t="s">
        <v>2193</v>
      </c>
      <c r="V3616" s="5">
        <v>44490</v>
      </c>
      <c r="W3616" s="5">
        <v>44469</v>
      </c>
    </row>
    <row r="3617" spans="1:23" x14ac:dyDescent="0.25">
      <c r="A3617">
        <v>2021</v>
      </c>
      <c r="B3617" s="5">
        <v>44378</v>
      </c>
      <c r="C3617" s="5">
        <v>44469</v>
      </c>
      <c r="D3617" s="6" t="s">
        <v>74</v>
      </c>
      <c r="E3617" t="s">
        <v>63</v>
      </c>
      <c r="F3617" t="s">
        <v>72</v>
      </c>
      <c r="G3617" s="15" t="s">
        <v>137</v>
      </c>
      <c r="H3617" t="s">
        <v>170</v>
      </c>
      <c r="I3617" t="s">
        <v>691</v>
      </c>
      <c r="P3617" t="s">
        <v>78</v>
      </c>
      <c r="Q3617" t="s">
        <v>79</v>
      </c>
      <c r="R3617" t="s">
        <v>1027</v>
      </c>
      <c r="S3617" t="s">
        <v>81</v>
      </c>
      <c r="T3617" t="s">
        <v>1909</v>
      </c>
      <c r="U3617" s="6" t="s">
        <v>2193</v>
      </c>
      <c r="V3617" s="5">
        <v>44490</v>
      </c>
      <c r="W3617" s="5">
        <v>44469</v>
      </c>
    </row>
    <row r="3618" spans="1:23" x14ac:dyDescent="0.25">
      <c r="A3618">
        <v>2021</v>
      </c>
      <c r="B3618" s="5">
        <v>44378</v>
      </c>
      <c r="C3618" s="5">
        <v>44469</v>
      </c>
      <c r="D3618" s="6" t="s">
        <v>74</v>
      </c>
      <c r="E3618" t="s">
        <v>63</v>
      </c>
      <c r="F3618" t="s">
        <v>72</v>
      </c>
      <c r="G3618" s="15" t="s">
        <v>1338</v>
      </c>
      <c r="H3618" t="s">
        <v>124</v>
      </c>
      <c r="I3618" t="s">
        <v>77</v>
      </c>
      <c r="P3618" t="s">
        <v>78</v>
      </c>
      <c r="Q3618" t="s">
        <v>79</v>
      </c>
      <c r="R3618" t="s">
        <v>1027</v>
      </c>
      <c r="S3618" t="s">
        <v>81</v>
      </c>
      <c r="T3618" t="s">
        <v>1909</v>
      </c>
      <c r="U3618" s="6" t="s">
        <v>2193</v>
      </c>
      <c r="V3618" s="5">
        <v>44490</v>
      </c>
      <c r="W3618" s="5">
        <v>44469</v>
      </c>
    </row>
    <row r="3619" spans="1:23" x14ac:dyDescent="0.25">
      <c r="A3619">
        <v>2021</v>
      </c>
      <c r="B3619" s="5">
        <v>44378</v>
      </c>
      <c r="C3619" s="5">
        <v>44469</v>
      </c>
      <c r="D3619" s="6" t="s">
        <v>74</v>
      </c>
      <c r="E3619" t="s">
        <v>63</v>
      </c>
      <c r="F3619" t="s">
        <v>72</v>
      </c>
      <c r="G3619" s="15" t="s">
        <v>1278</v>
      </c>
      <c r="H3619" t="s">
        <v>84</v>
      </c>
      <c r="I3619" t="s">
        <v>1337</v>
      </c>
      <c r="P3619" t="s">
        <v>78</v>
      </c>
      <c r="Q3619" t="s">
        <v>79</v>
      </c>
      <c r="R3619" t="s">
        <v>1027</v>
      </c>
      <c r="S3619" t="s">
        <v>81</v>
      </c>
      <c r="T3619" t="s">
        <v>1909</v>
      </c>
      <c r="U3619" s="6" t="s">
        <v>2193</v>
      </c>
      <c r="V3619" s="5">
        <v>44490</v>
      </c>
      <c r="W3619" s="5">
        <v>44469</v>
      </c>
    </row>
    <row r="3620" spans="1:23" x14ac:dyDescent="0.25">
      <c r="A3620">
        <v>2021</v>
      </c>
      <c r="B3620" s="5">
        <v>44378</v>
      </c>
      <c r="C3620" s="5">
        <v>44469</v>
      </c>
      <c r="D3620" s="6" t="s">
        <v>74</v>
      </c>
      <c r="E3620" t="s">
        <v>63</v>
      </c>
      <c r="F3620" t="s">
        <v>72</v>
      </c>
      <c r="G3620" s="15" t="s">
        <v>1762</v>
      </c>
      <c r="H3620" t="s">
        <v>124</v>
      </c>
      <c r="I3620" t="s">
        <v>174</v>
      </c>
      <c r="P3620" t="s">
        <v>78</v>
      </c>
      <c r="Q3620" t="s">
        <v>79</v>
      </c>
      <c r="R3620" t="s">
        <v>1027</v>
      </c>
      <c r="S3620" t="s">
        <v>81</v>
      </c>
      <c r="T3620" t="s">
        <v>1909</v>
      </c>
      <c r="U3620" s="6" t="s">
        <v>2193</v>
      </c>
      <c r="V3620" s="5">
        <v>44490</v>
      </c>
      <c r="W3620" s="5">
        <v>44469</v>
      </c>
    </row>
    <row r="3621" spans="1:23" x14ac:dyDescent="0.25">
      <c r="A3621">
        <v>2021</v>
      </c>
      <c r="B3621" s="5">
        <v>44378</v>
      </c>
      <c r="C3621" s="5">
        <v>44469</v>
      </c>
      <c r="D3621" s="6" t="s">
        <v>74</v>
      </c>
      <c r="E3621" t="s">
        <v>63</v>
      </c>
      <c r="F3621" t="s">
        <v>72</v>
      </c>
      <c r="G3621" s="15" t="s">
        <v>1362</v>
      </c>
      <c r="H3621" t="s">
        <v>492</v>
      </c>
      <c r="I3621" t="s">
        <v>285</v>
      </c>
      <c r="P3621" t="s">
        <v>78</v>
      </c>
      <c r="Q3621" t="s">
        <v>79</v>
      </c>
      <c r="R3621" t="s">
        <v>1027</v>
      </c>
      <c r="S3621" t="s">
        <v>81</v>
      </c>
      <c r="T3621" t="s">
        <v>1909</v>
      </c>
      <c r="U3621" s="6" t="s">
        <v>2193</v>
      </c>
      <c r="V3621" s="5">
        <v>44490</v>
      </c>
      <c r="W3621" s="5">
        <v>44469</v>
      </c>
    </row>
    <row r="3622" spans="1:23" x14ac:dyDescent="0.25">
      <c r="A3622">
        <v>2021</v>
      </c>
      <c r="B3622" s="5">
        <v>44378</v>
      </c>
      <c r="C3622" s="5">
        <v>44469</v>
      </c>
      <c r="D3622" s="6" t="s">
        <v>74</v>
      </c>
      <c r="E3622" t="s">
        <v>63</v>
      </c>
      <c r="F3622" t="s">
        <v>72</v>
      </c>
      <c r="G3622" s="15" t="s">
        <v>118</v>
      </c>
      <c r="H3622" t="s">
        <v>91</v>
      </c>
      <c r="I3622" t="s">
        <v>328</v>
      </c>
      <c r="P3622" t="s">
        <v>78</v>
      </c>
      <c r="Q3622" t="s">
        <v>79</v>
      </c>
      <c r="R3622" t="s">
        <v>1027</v>
      </c>
      <c r="S3622" t="s">
        <v>81</v>
      </c>
      <c r="T3622" t="s">
        <v>1909</v>
      </c>
      <c r="U3622" s="6" t="s">
        <v>2193</v>
      </c>
      <c r="V3622" s="5">
        <v>44490</v>
      </c>
      <c r="W3622" s="5">
        <v>44469</v>
      </c>
    </row>
    <row r="3623" spans="1:23" x14ac:dyDescent="0.25">
      <c r="A3623">
        <v>2021</v>
      </c>
      <c r="B3623" s="5">
        <v>44378</v>
      </c>
      <c r="C3623" s="5">
        <v>44469</v>
      </c>
      <c r="D3623" s="6" t="s">
        <v>74</v>
      </c>
      <c r="E3623" t="s">
        <v>63</v>
      </c>
      <c r="F3623" t="s">
        <v>72</v>
      </c>
      <c r="G3623" s="15" t="s">
        <v>1344</v>
      </c>
      <c r="H3623" t="s">
        <v>513</v>
      </c>
      <c r="I3623" t="s">
        <v>264</v>
      </c>
      <c r="P3623" t="s">
        <v>78</v>
      </c>
      <c r="Q3623" t="s">
        <v>79</v>
      </c>
      <c r="R3623" t="s">
        <v>1027</v>
      </c>
      <c r="S3623" t="s">
        <v>81</v>
      </c>
      <c r="T3623" t="s">
        <v>1909</v>
      </c>
      <c r="U3623" s="6" t="s">
        <v>2193</v>
      </c>
      <c r="V3623" s="5">
        <v>44490</v>
      </c>
      <c r="W3623" s="5">
        <v>44469</v>
      </c>
    </row>
    <row r="3624" spans="1:23" x14ac:dyDescent="0.25">
      <c r="A3624">
        <v>2021</v>
      </c>
      <c r="B3624" s="5">
        <v>44378</v>
      </c>
      <c r="C3624" s="5">
        <v>44469</v>
      </c>
      <c r="D3624" s="6" t="s">
        <v>74</v>
      </c>
      <c r="E3624" t="s">
        <v>63</v>
      </c>
      <c r="F3624" t="s">
        <v>72</v>
      </c>
      <c r="G3624" s="15" t="s">
        <v>1898</v>
      </c>
      <c r="H3624" t="s">
        <v>1348</v>
      </c>
      <c r="I3624" t="s">
        <v>1349</v>
      </c>
      <c r="P3624" t="s">
        <v>78</v>
      </c>
      <c r="Q3624" t="s">
        <v>79</v>
      </c>
      <c r="R3624" t="s">
        <v>1027</v>
      </c>
      <c r="S3624" t="s">
        <v>81</v>
      </c>
      <c r="T3624" t="s">
        <v>1909</v>
      </c>
      <c r="U3624" s="6" t="s">
        <v>2193</v>
      </c>
      <c r="V3624" s="5">
        <v>44490</v>
      </c>
      <c r="W3624" s="5">
        <v>44469</v>
      </c>
    </row>
    <row r="3625" spans="1:23" x14ac:dyDescent="0.25">
      <c r="A3625">
        <v>2021</v>
      </c>
      <c r="B3625" s="5">
        <v>44378</v>
      </c>
      <c r="C3625" s="5">
        <v>44469</v>
      </c>
      <c r="D3625" s="6" t="s">
        <v>74</v>
      </c>
      <c r="E3625" t="s">
        <v>63</v>
      </c>
      <c r="F3625" t="s">
        <v>72</v>
      </c>
      <c r="G3625" s="15" t="s">
        <v>1353</v>
      </c>
      <c r="H3625" t="s">
        <v>129</v>
      </c>
      <c r="I3625" t="s">
        <v>91</v>
      </c>
      <c r="P3625" t="s">
        <v>78</v>
      </c>
      <c r="Q3625" t="s">
        <v>79</v>
      </c>
      <c r="R3625" t="s">
        <v>1027</v>
      </c>
      <c r="S3625" t="s">
        <v>81</v>
      </c>
      <c r="T3625" t="s">
        <v>1909</v>
      </c>
      <c r="U3625" s="6" t="s">
        <v>2193</v>
      </c>
      <c r="V3625" s="5">
        <v>44490</v>
      </c>
      <c r="W3625" s="5">
        <v>44469</v>
      </c>
    </row>
    <row r="3626" spans="1:23" x14ac:dyDescent="0.25">
      <c r="A3626">
        <v>2021</v>
      </c>
      <c r="B3626" s="5">
        <v>44378</v>
      </c>
      <c r="C3626" s="5">
        <v>44469</v>
      </c>
      <c r="D3626" s="6" t="s">
        <v>74</v>
      </c>
      <c r="E3626" t="s">
        <v>63</v>
      </c>
      <c r="F3626" t="s">
        <v>72</v>
      </c>
      <c r="G3626" s="15" t="s">
        <v>893</v>
      </c>
      <c r="H3626" t="s">
        <v>170</v>
      </c>
      <c r="I3626" t="s">
        <v>91</v>
      </c>
      <c r="P3626" t="s">
        <v>78</v>
      </c>
      <c r="Q3626" t="s">
        <v>79</v>
      </c>
      <c r="R3626" t="s">
        <v>1027</v>
      </c>
      <c r="S3626" t="s">
        <v>81</v>
      </c>
      <c r="T3626" t="s">
        <v>1909</v>
      </c>
      <c r="U3626" s="6" t="s">
        <v>2193</v>
      </c>
      <c r="V3626" s="5">
        <v>44490</v>
      </c>
      <c r="W3626" s="5">
        <v>44469</v>
      </c>
    </row>
    <row r="3627" spans="1:23" x14ac:dyDescent="0.25">
      <c r="A3627">
        <v>2021</v>
      </c>
      <c r="B3627" s="5">
        <v>44378</v>
      </c>
      <c r="C3627" s="5">
        <v>44469</v>
      </c>
      <c r="D3627" s="6" t="s">
        <v>74</v>
      </c>
      <c r="E3627" t="s">
        <v>63</v>
      </c>
      <c r="F3627" t="s">
        <v>72</v>
      </c>
      <c r="G3627" s="15" t="s">
        <v>1354</v>
      </c>
      <c r="H3627" t="s">
        <v>84</v>
      </c>
      <c r="I3627" t="s">
        <v>133</v>
      </c>
      <c r="P3627" t="s">
        <v>78</v>
      </c>
      <c r="Q3627" t="s">
        <v>79</v>
      </c>
      <c r="R3627" t="s">
        <v>1027</v>
      </c>
      <c r="S3627" t="s">
        <v>81</v>
      </c>
      <c r="T3627" t="s">
        <v>1909</v>
      </c>
      <c r="U3627" s="6" t="s">
        <v>2193</v>
      </c>
      <c r="V3627" s="5">
        <v>44490</v>
      </c>
      <c r="W3627" s="5">
        <v>44469</v>
      </c>
    </row>
    <row r="3628" spans="1:23" x14ac:dyDescent="0.25">
      <c r="A3628">
        <v>2021</v>
      </c>
      <c r="B3628" s="5">
        <v>44378</v>
      </c>
      <c r="C3628" s="5">
        <v>44469</v>
      </c>
      <c r="D3628" s="6" t="s">
        <v>74</v>
      </c>
      <c r="E3628" t="s">
        <v>63</v>
      </c>
      <c r="F3628" t="s">
        <v>72</v>
      </c>
      <c r="G3628" s="15" t="s">
        <v>1973</v>
      </c>
      <c r="H3628" t="s">
        <v>1754</v>
      </c>
      <c r="I3628" t="s">
        <v>428</v>
      </c>
      <c r="P3628" t="s">
        <v>78</v>
      </c>
      <c r="Q3628" t="s">
        <v>79</v>
      </c>
      <c r="R3628" t="s">
        <v>1027</v>
      </c>
      <c r="S3628" t="s">
        <v>81</v>
      </c>
      <c r="T3628" t="s">
        <v>1909</v>
      </c>
      <c r="U3628" s="6" t="s">
        <v>2193</v>
      </c>
      <c r="V3628" s="5">
        <v>44490</v>
      </c>
      <c r="W3628" s="5">
        <v>44469</v>
      </c>
    </row>
    <row r="3629" spans="1:23" x14ac:dyDescent="0.25">
      <c r="A3629">
        <v>2021</v>
      </c>
      <c r="B3629" s="5">
        <v>44378</v>
      </c>
      <c r="C3629" s="5">
        <v>44469</v>
      </c>
      <c r="D3629" s="6" t="s">
        <v>74</v>
      </c>
      <c r="E3629" t="s">
        <v>63</v>
      </c>
      <c r="F3629" t="s">
        <v>72</v>
      </c>
      <c r="G3629" s="15" t="s">
        <v>1947</v>
      </c>
      <c r="H3629" t="s">
        <v>1220</v>
      </c>
      <c r="I3629" t="s">
        <v>798</v>
      </c>
      <c r="P3629" t="s">
        <v>78</v>
      </c>
      <c r="Q3629" t="s">
        <v>79</v>
      </c>
      <c r="R3629" t="s">
        <v>1027</v>
      </c>
      <c r="S3629" t="s">
        <v>81</v>
      </c>
      <c r="T3629" t="s">
        <v>1909</v>
      </c>
      <c r="U3629" s="6" t="s">
        <v>2193</v>
      </c>
      <c r="V3629" s="5">
        <v>44490</v>
      </c>
      <c r="W3629" s="5">
        <v>44469</v>
      </c>
    </row>
    <row r="3630" spans="1:23" x14ac:dyDescent="0.25">
      <c r="A3630">
        <v>2021</v>
      </c>
      <c r="B3630" s="5">
        <v>44378</v>
      </c>
      <c r="C3630" s="5">
        <v>44469</v>
      </c>
      <c r="D3630" s="6" t="s">
        <v>74</v>
      </c>
      <c r="E3630" t="s">
        <v>63</v>
      </c>
      <c r="F3630" t="s">
        <v>72</v>
      </c>
      <c r="G3630" s="15" t="s">
        <v>1974</v>
      </c>
      <c r="H3630" t="s">
        <v>170</v>
      </c>
      <c r="I3630" t="s">
        <v>174</v>
      </c>
      <c r="P3630" t="s">
        <v>78</v>
      </c>
      <c r="Q3630" t="s">
        <v>79</v>
      </c>
      <c r="R3630" t="s">
        <v>1027</v>
      </c>
      <c r="S3630" t="s">
        <v>81</v>
      </c>
      <c r="T3630" t="s">
        <v>1909</v>
      </c>
      <c r="U3630" s="6" t="s">
        <v>2193</v>
      </c>
      <c r="V3630" s="5">
        <v>44490</v>
      </c>
      <c r="W3630" s="5">
        <v>44469</v>
      </c>
    </row>
    <row r="3631" spans="1:23" x14ac:dyDescent="0.25">
      <c r="A3631">
        <v>2021</v>
      </c>
      <c r="B3631" s="5">
        <v>44378</v>
      </c>
      <c r="C3631" s="5">
        <v>44469</v>
      </c>
      <c r="D3631" s="6" t="s">
        <v>74</v>
      </c>
      <c r="E3631" t="s">
        <v>63</v>
      </c>
      <c r="F3631" t="s">
        <v>72</v>
      </c>
      <c r="G3631" s="15" t="s">
        <v>244</v>
      </c>
      <c r="H3631" t="s">
        <v>91</v>
      </c>
      <c r="I3631" t="s">
        <v>1758</v>
      </c>
      <c r="P3631" t="s">
        <v>78</v>
      </c>
      <c r="Q3631" t="s">
        <v>79</v>
      </c>
      <c r="R3631" t="s">
        <v>1027</v>
      </c>
      <c r="S3631" t="s">
        <v>81</v>
      </c>
      <c r="T3631" t="s">
        <v>1909</v>
      </c>
      <c r="U3631" s="6" t="s">
        <v>2193</v>
      </c>
      <c r="V3631" s="5">
        <v>44490</v>
      </c>
      <c r="W3631" s="5">
        <v>44469</v>
      </c>
    </row>
    <row r="3632" spans="1:23" x14ac:dyDescent="0.25">
      <c r="A3632">
        <v>2021</v>
      </c>
      <c r="B3632" s="5">
        <v>44378</v>
      </c>
      <c r="C3632" s="5">
        <v>44469</v>
      </c>
      <c r="D3632" s="6" t="s">
        <v>74</v>
      </c>
      <c r="E3632" t="s">
        <v>63</v>
      </c>
      <c r="F3632" t="s">
        <v>72</v>
      </c>
      <c r="G3632" s="15" t="s">
        <v>545</v>
      </c>
      <c r="H3632" t="s">
        <v>106</v>
      </c>
      <c r="I3632" t="s">
        <v>124</v>
      </c>
      <c r="P3632" t="s">
        <v>78</v>
      </c>
      <c r="Q3632" t="s">
        <v>79</v>
      </c>
      <c r="R3632" t="s">
        <v>1027</v>
      </c>
      <c r="S3632" t="s">
        <v>81</v>
      </c>
      <c r="T3632" t="s">
        <v>1909</v>
      </c>
      <c r="U3632" s="6" t="s">
        <v>2193</v>
      </c>
      <c r="V3632" s="5">
        <v>44490</v>
      </c>
      <c r="W3632" s="5">
        <v>44469</v>
      </c>
    </row>
    <row r="3633" spans="1:23" x14ac:dyDescent="0.25">
      <c r="A3633">
        <v>2021</v>
      </c>
      <c r="B3633" s="5">
        <v>44378</v>
      </c>
      <c r="C3633" s="5">
        <v>44469</v>
      </c>
      <c r="D3633" s="6" t="s">
        <v>74</v>
      </c>
      <c r="E3633" t="s">
        <v>63</v>
      </c>
      <c r="F3633" t="s">
        <v>72</v>
      </c>
      <c r="G3633" s="15" t="s">
        <v>510</v>
      </c>
      <c r="H3633" t="s">
        <v>174</v>
      </c>
      <c r="I3633" t="s">
        <v>808</v>
      </c>
      <c r="P3633" t="s">
        <v>78</v>
      </c>
      <c r="Q3633" t="s">
        <v>79</v>
      </c>
      <c r="R3633" t="s">
        <v>1027</v>
      </c>
      <c r="S3633" t="s">
        <v>81</v>
      </c>
      <c r="T3633" t="s">
        <v>1909</v>
      </c>
      <c r="U3633" s="6" t="s">
        <v>2193</v>
      </c>
      <c r="V3633" s="5">
        <v>44490</v>
      </c>
      <c r="W3633" s="5">
        <v>44469</v>
      </c>
    </row>
    <row r="3634" spans="1:23" x14ac:dyDescent="0.25">
      <c r="A3634">
        <v>2021</v>
      </c>
      <c r="B3634" s="5">
        <v>44378</v>
      </c>
      <c r="C3634" s="5">
        <v>44469</v>
      </c>
      <c r="D3634" s="6" t="s">
        <v>74</v>
      </c>
      <c r="E3634" t="s">
        <v>63</v>
      </c>
      <c r="F3634" t="s">
        <v>72</v>
      </c>
      <c r="G3634" s="15" t="s">
        <v>1084</v>
      </c>
      <c r="H3634" t="s">
        <v>197</v>
      </c>
      <c r="I3634" t="s">
        <v>91</v>
      </c>
      <c r="P3634" t="s">
        <v>78</v>
      </c>
      <c r="Q3634" t="s">
        <v>79</v>
      </c>
      <c r="R3634" t="s">
        <v>1027</v>
      </c>
      <c r="S3634" t="s">
        <v>81</v>
      </c>
      <c r="T3634" t="s">
        <v>1909</v>
      </c>
      <c r="U3634" s="6" t="s">
        <v>2193</v>
      </c>
      <c r="V3634" s="5">
        <v>44490</v>
      </c>
      <c r="W3634" s="5">
        <v>44469</v>
      </c>
    </row>
    <row r="3635" spans="1:23" x14ac:dyDescent="0.25">
      <c r="A3635">
        <v>2021</v>
      </c>
      <c r="B3635" s="5">
        <v>44378</v>
      </c>
      <c r="C3635" s="5">
        <v>44469</v>
      </c>
      <c r="D3635" s="6" t="s">
        <v>74</v>
      </c>
      <c r="E3635" t="s">
        <v>63</v>
      </c>
      <c r="F3635" t="s">
        <v>72</v>
      </c>
      <c r="G3635" s="15" t="s">
        <v>1357</v>
      </c>
      <c r="H3635" t="s">
        <v>94</v>
      </c>
      <c r="I3635" t="s">
        <v>165</v>
      </c>
      <c r="P3635" t="s">
        <v>78</v>
      </c>
      <c r="Q3635" t="s">
        <v>79</v>
      </c>
      <c r="R3635" t="s">
        <v>1027</v>
      </c>
      <c r="S3635" t="s">
        <v>81</v>
      </c>
      <c r="T3635" t="s">
        <v>1909</v>
      </c>
      <c r="U3635" s="6" t="s">
        <v>2193</v>
      </c>
      <c r="V3635" s="5">
        <v>44490</v>
      </c>
      <c r="W3635" s="5">
        <v>44469</v>
      </c>
    </row>
    <row r="3636" spans="1:23" x14ac:dyDescent="0.25">
      <c r="A3636">
        <v>2021</v>
      </c>
      <c r="B3636" s="5">
        <v>44378</v>
      </c>
      <c r="C3636" s="5">
        <v>44469</v>
      </c>
      <c r="D3636" s="6" t="s">
        <v>74</v>
      </c>
      <c r="E3636" t="s">
        <v>63</v>
      </c>
      <c r="F3636" t="s">
        <v>72</v>
      </c>
      <c r="G3636" s="15" t="s">
        <v>1975</v>
      </c>
      <c r="H3636" t="s">
        <v>826</v>
      </c>
      <c r="I3636" t="s">
        <v>158</v>
      </c>
      <c r="P3636" t="s">
        <v>78</v>
      </c>
      <c r="Q3636" t="s">
        <v>79</v>
      </c>
      <c r="R3636" t="s">
        <v>1027</v>
      </c>
      <c r="S3636" t="s">
        <v>81</v>
      </c>
      <c r="T3636" t="s">
        <v>1909</v>
      </c>
      <c r="U3636" s="6" t="s">
        <v>2193</v>
      </c>
      <c r="V3636" s="5">
        <v>44490</v>
      </c>
      <c r="W3636" s="5">
        <v>44469</v>
      </c>
    </row>
    <row r="3637" spans="1:23" x14ac:dyDescent="0.25">
      <c r="A3637">
        <v>2021</v>
      </c>
      <c r="B3637" s="5">
        <v>44378</v>
      </c>
      <c r="C3637" s="5">
        <v>44469</v>
      </c>
      <c r="D3637" s="6" t="s">
        <v>74</v>
      </c>
      <c r="E3637" t="s">
        <v>63</v>
      </c>
      <c r="F3637" t="s">
        <v>72</v>
      </c>
      <c r="G3637" s="15" t="s">
        <v>1976</v>
      </c>
      <c r="H3637" t="s">
        <v>1364</v>
      </c>
      <c r="I3637" t="s">
        <v>170</v>
      </c>
      <c r="P3637" t="s">
        <v>78</v>
      </c>
      <c r="Q3637" t="s">
        <v>79</v>
      </c>
      <c r="R3637" t="s">
        <v>1027</v>
      </c>
      <c r="S3637" t="s">
        <v>81</v>
      </c>
      <c r="T3637" t="s">
        <v>1909</v>
      </c>
      <c r="U3637" s="6" t="s">
        <v>2193</v>
      </c>
      <c r="V3637" s="5">
        <v>44490</v>
      </c>
      <c r="W3637" s="5">
        <v>44469</v>
      </c>
    </row>
    <row r="3638" spans="1:23" x14ac:dyDescent="0.25">
      <c r="A3638">
        <v>2021</v>
      </c>
      <c r="B3638" s="5">
        <v>44378</v>
      </c>
      <c r="C3638" s="5">
        <v>44469</v>
      </c>
      <c r="D3638" s="6" t="s">
        <v>74</v>
      </c>
      <c r="E3638" t="s">
        <v>63</v>
      </c>
      <c r="F3638" t="s">
        <v>72</v>
      </c>
      <c r="G3638" s="15" t="s">
        <v>1356</v>
      </c>
      <c r="H3638" t="s">
        <v>253</v>
      </c>
      <c r="I3638" t="s">
        <v>678</v>
      </c>
      <c r="P3638" t="s">
        <v>78</v>
      </c>
      <c r="Q3638" t="s">
        <v>79</v>
      </c>
      <c r="R3638" t="s">
        <v>1027</v>
      </c>
      <c r="S3638" t="s">
        <v>81</v>
      </c>
      <c r="T3638" t="s">
        <v>1909</v>
      </c>
      <c r="U3638" s="6" t="s">
        <v>2193</v>
      </c>
      <c r="V3638" s="5">
        <v>44490</v>
      </c>
      <c r="W3638" s="5">
        <v>44469</v>
      </c>
    </row>
    <row r="3639" spans="1:23" x14ac:dyDescent="0.25">
      <c r="A3639">
        <v>2021</v>
      </c>
      <c r="B3639" s="5">
        <v>44378</v>
      </c>
      <c r="C3639" s="5">
        <v>44469</v>
      </c>
      <c r="D3639" s="6" t="s">
        <v>74</v>
      </c>
      <c r="E3639" t="s">
        <v>63</v>
      </c>
      <c r="F3639" t="s">
        <v>72</v>
      </c>
      <c r="G3639" s="15" t="s">
        <v>1342</v>
      </c>
      <c r="H3639" t="s">
        <v>170</v>
      </c>
      <c r="I3639" t="s">
        <v>124</v>
      </c>
      <c r="P3639" t="s">
        <v>78</v>
      </c>
      <c r="Q3639" t="s">
        <v>79</v>
      </c>
      <c r="R3639" t="s">
        <v>1027</v>
      </c>
      <c r="S3639" t="s">
        <v>81</v>
      </c>
      <c r="T3639" t="s">
        <v>1909</v>
      </c>
      <c r="U3639" s="6" t="s">
        <v>2193</v>
      </c>
      <c r="V3639" s="5">
        <v>44490</v>
      </c>
      <c r="W3639" s="5">
        <v>44469</v>
      </c>
    </row>
    <row r="3640" spans="1:23" x14ac:dyDescent="0.25">
      <c r="A3640">
        <v>2021</v>
      </c>
      <c r="B3640" s="5">
        <v>44378</v>
      </c>
      <c r="C3640" s="5">
        <v>44469</v>
      </c>
      <c r="D3640" s="6" t="s">
        <v>74</v>
      </c>
      <c r="E3640" t="s">
        <v>63</v>
      </c>
      <c r="F3640" t="s">
        <v>72</v>
      </c>
      <c r="G3640" s="15" t="s">
        <v>123</v>
      </c>
      <c r="H3640" t="s">
        <v>1021</v>
      </c>
      <c r="I3640" t="s">
        <v>1741</v>
      </c>
      <c r="P3640" t="s">
        <v>78</v>
      </c>
      <c r="Q3640" t="s">
        <v>79</v>
      </c>
      <c r="R3640" t="s">
        <v>1027</v>
      </c>
      <c r="S3640" t="s">
        <v>81</v>
      </c>
      <c r="T3640" t="s">
        <v>1909</v>
      </c>
      <c r="U3640" s="6" t="s">
        <v>2193</v>
      </c>
      <c r="V3640" s="5">
        <v>44490</v>
      </c>
      <c r="W3640" s="5">
        <v>44469</v>
      </c>
    </row>
    <row r="3641" spans="1:23" x14ac:dyDescent="0.25">
      <c r="A3641">
        <v>2021</v>
      </c>
      <c r="B3641" s="5">
        <v>44378</v>
      </c>
      <c r="C3641" s="5">
        <v>44469</v>
      </c>
      <c r="D3641" s="6" t="s">
        <v>74</v>
      </c>
      <c r="E3641" t="s">
        <v>63</v>
      </c>
      <c r="F3641" t="s">
        <v>72</v>
      </c>
      <c r="G3641" s="15" t="s">
        <v>1977</v>
      </c>
      <c r="H3641" t="s">
        <v>1978</v>
      </c>
      <c r="I3641" t="s">
        <v>84</v>
      </c>
      <c r="P3641" t="s">
        <v>78</v>
      </c>
      <c r="Q3641" t="s">
        <v>79</v>
      </c>
      <c r="R3641" t="s">
        <v>1027</v>
      </c>
      <c r="S3641" t="s">
        <v>81</v>
      </c>
      <c r="T3641" t="s">
        <v>1909</v>
      </c>
      <c r="U3641" s="6" t="s">
        <v>2193</v>
      </c>
      <c r="V3641" s="5">
        <v>44490</v>
      </c>
      <c r="W3641" s="5">
        <v>44469</v>
      </c>
    </row>
    <row r="3642" spans="1:23" x14ac:dyDescent="0.25">
      <c r="A3642">
        <v>2021</v>
      </c>
      <c r="B3642" s="5">
        <v>44378</v>
      </c>
      <c r="C3642" s="5">
        <v>44469</v>
      </c>
      <c r="D3642" s="6" t="s">
        <v>74</v>
      </c>
      <c r="E3642" t="s">
        <v>63</v>
      </c>
      <c r="F3642" t="s">
        <v>72</v>
      </c>
      <c r="G3642" s="15" t="s">
        <v>750</v>
      </c>
      <c r="H3642" t="s">
        <v>170</v>
      </c>
      <c r="I3642" t="s">
        <v>170</v>
      </c>
      <c r="P3642" t="s">
        <v>78</v>
      </c>
      <c r="Q3642" t="s">
        <v>79</v>
      </c>
      <c r="R3642" t="s">
        <v>1027</v>
      </c>
      <c r="S3642" t="s">
        <v>81</v>
      </c>
      <c r="T3642" t="s">
        <v>1909</v>
      </c>
      <c r="U3642" s="6" t="s">
        <v>2193</v>
      </c>
      <c r="V3642" s="5">
        <v>44490</v>
      </c>
      <c r="W3642" s="5">
        <v>44469</v>
      </c>
    </row>
    <row r="3643" spans="1:23" x14ac:dyDescent="0.25">
      <c r="A3643">
        <v>2021</v>
      </c>
      <c r="B3643" s="5">
        <v>44378</v>
      </c>
      <c r="C3643" s="5">
        <v>44469</v>
      </c>
      <c r="D3643" s="6" t="s">
        <v>74</v>
      </c>
      <c r="E3643" t="s">
        <v>63</v>
      </c>
      <c r="F3643" t="s">
        <v>72</v>
      </c>
      <c r="G3643" s="15" t="s">
        <v>289</v>
      </c>
      <c r="H3643" t="s">
        <v>538</v>
      </c>
      <c r="I3643" t="s">
        <v>132</v>
      </c>
      <c r="P3643" t="s">
        <v>78</v>
      </c>
      <c r="Q3643" t="s">
        <v>79</v>
      </c>
      <c r="R3643" t="s">
        <v>1027</v>
      </c>
      <c r="S3643" t="s">
        <v>81</v>
      </c>
      <c r="T3643" t="s">
        <v>1909</v>
      </c>
      <c r="U3643" s="6" t="s">
        <v>2193</v>
      </c>
      <c r="V3643" s="5">
        <v>44490</v>
      </c>
      <c r="W3643" s="5">
        <v>44469</v>
      </c>
    </row>
    <row r="3644" spans="1:23" x14ac:dyDescent="0.25">
      <c r="A3644">
        <v>2021</v>
      </c>
      <c r="B3644" s="5">
        <v>44378</v>
      </c>
      <c r="C3644" s="5">
        <v>44469</v>
      </c>
      <c r="D3644" s="6" t="s">
        <v>74</v>
      </c>
      <c r="E3644" t="s">
        <v>63</v>
      </c>
      <c r="F3644" t="s">
        <v>72</v>
      </c>
      <c r="G3644" s="15" t="s">
        <v>661</v>
      </c>
      <c r="H3644" t="s">
        <v>109</v>
      </c>
      <c r="I3644" t="s">
        <v>1850</v>
      </c>
      <c r="P3644" t="s">
        <v>78</v>
      </c>
      <c r="Q3644" t="s">
        <v>79</v>
      </c>
      <c r="R3644" t="s">
        <v>1027</v>
      </c>
      <c r="S3644" t="s">
        <v>81</v>
      </c>
      <c r="T3644" t="s">
        <v>1909</v>
      </c>
      <c r="U3644" s="6" t="s">
        <v>2193</v>
      </c>
      <c r="V3644" s="5">
        <v>44490</v>
      </c>
      <c r="W3644" s="5">
        <v>44469</v>
      </c>
    </row>
    <row r="3645" spans="1:23" x14ac:dyDescent="0.25">
      <c r="A3645">
        <v>2021</v>
      </c>
      <c r="B3645" s="5">
        <v>44378</v>
      </c>
      <c r="C3645" s="5">
        <v>44469</v>
      </c>
      <c r="D3645" s="6" t="s">
        <v>74</v>
      </c>
      <c r="E3645" t="s">
        <v>63</v>
      </c>
      <c r="F3645" t="s">
        <v>72</v>
      </c>
      <c r="G3645" s="15" t="s">
        <v>1290</v>
      </c>
      <c r="H3645" t="s">
        <v>91</v>
      </c>
      <c r="I3645" t="s">
        <v>328</v>
      </c>
      <c r="P3645" t="s">
        <v>78</v>
      </c>
      <c r="Q3645" t="s">
        <v>79</v>
      </c>
      <c r="R3645" t="s">
        <v>1027</v>
      </c>
      <c r="S3645" t="s">
        <v>81</v>
      </c>
      <c r="T3645" t="s">
        <v>1909</v>
      </c>
      <c r="U3645" s="6" t="s">
        <v>2193</v>
      </c>
      <c r="V3645" s="5">
        <v>44490</v>
      </c>
      <c r="W3645" s="5">
        <v>44469</v>
      </c>
    </row>
    <row r="3646" spans="1:23" x14ac:dyDescent="0.25">
      <c r="A3646">
        <v>2021</v>
      </c>
      <c r="B3646" s="5">
        <v>44378</v>
      </c>
      <c r="C3646" s="5">
        <v>44469</v>
      </c>
      <c r="D3646" s="6" t="s">
        <v>74</v>
      </c>
      <c r="E3646" t="s">
        <v>63</v>
      </c>
      <c r="F3646" t="s">
        <v>72</v>
      </c>
      <c r="G3646" s="15" t="s">
        <v>1979</v>
      </c>
      <c r="H3646" t="s">
        <v>1980</v>
      </c>
      <c r="I3646" t="s">
        <v>1981</v>
      </c>
      <c r="P3646" t="s">
        <v>78</v>
      </c>
      <c r="Q3646" t="s">
        <v>79</v>
      </c>
      <c r="R3646" t="s">
        <v>1027</v>
      </c>
      <c r="S3646" t="s">
        <v>81</v>
      </c>
      <c r="T3646" t="s">
        <v>1909</v>
      </c>
      <c r="U3646" s="6" t="s">
        <v>2193</v>
      </c>
      <c r="V3646" s="5">
        <v>44490</v>
      </c>
      <c r="W3646" s="5">
        <v>44469</v>
      </c>
    </row>
    <row r="3647" spans="1:23" x14ac:dyDescent="0.25">
      <c r="A3647">
        <v>2021</v>
      </c>
      <c r="B3647" s="5">
        <v>44378</v>
      </c>
      <c r="C3647" s="5">
        <v>44469</v>
      </c>
      <c r="D3647" s="6" t="s">
        <v>74</v>
      </c>
      <c r="E3647" t="s">
        <v>63</v>
      </c>
      <c r="F3647" t="s">
        <v>72</v>
      </c>
      <c r="G3647" s="15" t="s">
        <v>1531</v>
      </c>
      <c r="H3647" s="15" t="s">
        <v>444</v>
      </c>
      <c r="I3647" s="15" t="s">
        <v>1532</v>
      </c>
      <c r="P3647" t="s">
        <v>78</v>
      </c>
      <c r="Q3647" t="s">
        <v>79</v>
      </c>
      <c r="R3647" t="s">
        <v>1027</v>
      </c>
      <c r="S3647" t="s">
        <v>81</v>
      </c>
      <c r="T3647" t="s">
        <v>1909</v>
      </c>
      <c r="U3647" s="6" t="s">
        <v>2193</v>
      </c>
      <c r="V3647" s="5">
        <v>44490</v>
      </c>
      <c r="W3647" s="5">
        <v>44469</v>
      </c>
    </row>
    <row r="3648" spans="1:23" x14ac:dyDescent="0.25">
      <c r="A3648">
        <v>2021</v>
      </c>
      <c r="B3648" s="5">
        <v>44378</v>
      </c>
      <c r="C3648" s="5">
        <v>44469</v>
      </c>
      <c r="D3648" s="6" t="s">
        <v>74</v>
      </c>
      <c r="E3648" t="s">
        <v>63</v>
      </c>
      <c r="F3648" t="s">
        <v>72</v>
      </c>
      <c r="G3648" s="15" t="s">
        <v>1317</v>
      </c>
      <c r="H3648" s="15" t="s">
        <v>94</v>
      </c>
      <c r="I3648" s="15" t="s">
        <v>170</v>
      </c>
      <c r="P3648" t="s">
        <v>78</v>
      </c>
      <c r="Q3648" t="s">
        <v>79</v>
      </c>
      <c r="R3648" t="s">
        <v>1027</v>
      </c>
      <c r="S3648" t="s">
        <v>81</v>
      </c>
      <c r="T3648" t="s">
        <v>1909</v>
      </c>
      <c r="U3648" s="6" t="s">
        <v>2193</v>
      </c>
      <c r="V3648" s="5">
        <v>44490</v>
      </c>
      <c r="W3648" s="5">
        <v>44469</v>
      </c>
    </row>
    <row r="3649" spans="1:23" x14ac:dyDescent="0.25">
      <c r="A3649">
        <v>2021</v>
      </c>
      <c r="B3649" s="5">
        <v>44378</v>
      </c>
      <c r="C3649" s="5">
        <v>44469</v>
      </c>
      <c r="D3649" s="6" t="s">
        <v>74</v>
      </c>
      <c r="E3649" t="s">
        <v>63</v>
      </c>
      <c r="F3649" t="s">
        <v>72</v>
      </c>
      <c r="G3649" s="15" t="s">
        <v>1547</v>
      </c>
      <c r="H3649" s="15" t="s">
        <v>378</v>
      </c>
      <c r="I3649" s="15" t="s">
        <v>124</v>
      </c>
      <c r="P3649" t="s">
        <v>78</v>
      </c>
      <c r="Q3649" t="s">
        <v>79</v>
      </c>
      <c r="R3649" t="s">
        <v>1027</v>
      </c>
      <c r="S3649" t="s">
        <v>81</v>
      </c>
      <c r="T3649" t="s">
        <v>1909</v>
      </c>
      <c r="U3649" s="6" t="s">
        <v>2193</v>
      </c>
      <c r="V3649" s="5">
        <v>44490</v>
      </c>
      <c r="W3649" s="5">
        <v>44469</v>
      </c>
    </row>
    <row r="3650" spans="1:23" x14ac:dyDescent="0.25">
      <c r="A3650">
        <v>2021</v>
      </c>
      <c r="B3650" s="5">
        <v>44378</v>
      </c>
      <c r="C3650" s="5">
        <v>44469</v>
      </c>
      <c r="D3650" s="6" t="s">
        <v>74</v>
      </c>
      <c r="E3650" t="s">
        <v>63</v>
      </c>
      <c r="F3650" t="s">
        <v>72</v>
      </c>
      <c r="G3650" s="15" t="s">
        <v>1545</v>
      </c>
      <c r="H3650" s="15" t="s">
        <v>84</v>
      </c>
      <c r="I3650" s="15" t="s">
        <v>1546</v>
      </c>
      <c r="P3650" t="s">
        <v>78</v>
      </c>
      <c r="Q3650" t="s">
        <v>79</v>
      </c>
      <c r="R3650" t="s">
        <v>1027</v>
      </c>
      <c r="S3650" t="s">
        <v>81</v>
      </c>
      <c r="T3650" t="s">
        <v>1909</v>
      </c>
      <c r="U3650" s="6" t="s">
        <v>2193</v>
      </c>
      <c r="V3650" s="5">
        <v>44490</v>
      </c>
      <c r="W3650" s="5">
        <v>44469</v>
      </c>
    </row>
    <row r="3651" spans="1:23" x14ac:dyDescent="0.25">
      <c r="A3651">
        <v>2021</v>
      </c>
      <c r="B3651" s="5">
        <v>44378</v>
      </c>
      <c r="C3651" s="5">
        <v>44469</v>
      </c>
      <c r="D3651" s="6" t="s">
        <v>74</v>
      </c>
      <c r="E3651" t="s">
        <v>63</v>
      </c>
      <c r="F3651" t="s">
        <v>72</v>
      </c>
      <c r="G3651" s="15" t="s">
        <v>137</v>
      </c>
      <c r="H3651" s="15" t="s">
        <v>556</v>
      </c>
      <c r="I3651" s="15" t="s">
        <v>133</v>
      </c>
      <c r="P3651" t="s">
        <v>78</v>
      </c>
      <c r="Q3651" t="s">
        <v>79</v>
      </c>
      <c r="R3651" t="s">
        <v>1027</v>
      </c>
      <c r="S3651" t="s">
        <v>81</v>
      </c>
      <c r="T3651" t="s">
        <v>1909</v>
      </c>
      <c r="U3651" s="6" t="s">
        <v>2193</v>
      </c>
      <c r="V3651" s="5">
        <v>44490</v>
      </c>
      <c r="W3651" s="5">
        <v>44469</v>
      </c>
    </row>
    <row r="3652" spans="1:23" x14ac:dyDescent="0.25">
      <c r="A3652">
        <v>2021</v>
      </c>
      <c r="B3652" s="5">
        <v>44378</v>
      </c>
      <c r="C3652" s="5">
        <v>44469</v>
      </c>
      <c r="D3652" s="6" t="s">
        <v>74</v>
      </c>
      <c r="E3652" t="s">
        <v>63</v>
      </c>
      <c r="F3652" t="s">
        <v>72</v>
      </c>
      <c r="G3652" s="15" t="s">
        <v>987</v>
      </c>
      <c r="H3652" s="15" t="s">
        <v>124</v>
      </c>
      <c r="I3652" s="15" t="s">
        <v>1073</v>
      </c>
      <c r="P3652" t="s">
        <v>78</v>
      </c>
      <c r="Q3652" t="s">
        <v>79</v>
      </c>
      <c r="R3652" t="s">
        <v>1027</v>
      </c>
      <c r="S3652" t="s">
        <v>81</v>
      </c>
      <c r="T3652" t="s">
        <v>1909</v>
      </c>
      <c r="U3652" s="6" t="s">
        <v>2193</v>
      </c>
      <c r="V3652" s="5">
        <v>44490</v>
      </c>
      <c r="W3652" s="5">
        <v>44469</v>
      </c>
    </row>
    <row r="3653" spans="1:23" x14ac:dyDescent="0.25">
      <c r="A3653">
        <v>2021</v>
      </c>
      <c r="B3653" s="5">
        <v>44378</v>
      </c>
      <c r="C3653" s="5">
        <v>44469</v>
      </c>
      <c r="D3653" s="6" t="s">
        <v>74</v>
      </c>
      <c r="E3653" t="s">
        <v>63</v>
      </c>
      <c r="F3653" t="s">
        <v>72</v>
      </c>
      <c r="G3653" s="15" t="s">
        <v>382</v>
      </c>
      <c r="H3653" s="15" t="s">
        <v>87</v>
      </c>
      <c r="I3653" s="15" t="s">
        <v>287</v>
      </c>
      <c r="P3653" t="s">
        <v>78</v>
      </c>
      <c r="Q3653" t="s">
        <v>79</v>
      </c>
      <c r="R3653" t="s">
        <v>1027</v>
      </c>
      <c r="S3653" t="s">
        <v>81</v>
      </c>
      <c r="T3653" t="s">
        <v>1909</v>
      </c>
      <c r="U3653" s="6" t="s">
        <v>2193</v>
      </c>
      <c r="V3653" s="5">
        <v>44490</v>
      </c>
      <c r="W3653" s="5">
        <v>44469</v>
      </c>
    </row>
    <row r="3654" spans="1:23" x14ac:dyDescent="0.25">
      <c r="A3654">
        <v>2021</v>
      </c>
      <c r="B3654" s="5">
        <v>44378</v>
      </c>
      <c r="C3654" s="5">
        <v>44469</v>
      </c>
      <c r="D3654" s="6" t="s">
        <v>74</v>
      </c>
      <c r="E3654" t="s">
        <v>63</v>
      </c>
      <c r="F3654" t="s">
        <v>72</v>
      </c>
      <c r="G3654" s="15" t="s">
        <v>1982</v>
      </c>
      <c r="H3654" s="15" t="s">
        <v>1983</v>
      </c>
      <c r="I3654" s="15" t="s">
        <v>1550</v>
      </c>
      <c r="P3654" t="s">
        <v>78</v>
      </c>
      <c r="Q3654" t="s">
        <v>79</v>
      </c>
      <c r="R3654" t="s">
        <v>1027</v>
      </c>
      <c r="S3654" t="s">
        <v>81</v>
      </c>
      <c r="T3654" t="s">
        <v>1909</v>
      </c>
      <c r="U3654" s="6" t="s">
        <v>2193</v>
      </c>
      <c r="V3654" s="5">
        <v>44490</v>
      </c>
      <c r="W3654" s="5">
        <v>44469</v>
      </c>
    </row>
    <row r="3655" spans="1:23" x14ac:dyDescent="0.25">
      <c r="A3655">
        <v>2021</v>
      </c>
      <c r="B3655" s="5">
        <v>44378</v>
      </c>
      <c r="C3655" s="5">
        <v>44469</v>
      </c>
      <c r="D3655" s="6" t="s">
        <v>74</v>
      </c>
      <c r="E3655" t="s">
        <v>63</v>
      </c>
      <c r="F3655" t="s">
        <v>72</v>
      </c>
      <c r="G3655" s="15" t="s">
        <v>166</v>
      </c>
      <c r="H3655" s="15" t="s">
        <v>154</v>
      </c>
      <c r="I3655" s="15" t="s">
        <v>1904</v>
      </c>
      <c r="P3655" t="s">
        <v>78</v>
      </c>
      <c r="Q3655" t="s">
        <v>79</v>
      </c>
      <c r="R3655" t="s">
        <v>1027</v>
      </c>
      <c r="S3655" t="s">
        <v>81</v>
      </c>
      <c r="T3655" t="s">
        <v>1909</v>
      </c>
      <c r="U3655" s="6" t="s">
        <v>2193</v>
      </c>
      <c r="V3655" s="5">
        <v>44490</v>
      </c>
      <c r="W3655" s="5">
        <v>44469</v>
      </c>
    </row>
    <row r="3656" spans="1:23" x14ac:dyDescent="0.25">
      <c r="A3656">
        <v>2021</v>
      </c>
      <c r="B3656" s="5">
        <v>44378</v>
      </c>
      <c r="C3656" s="5">
        <v>44469</v>
      </c>
      <c r="D3656" s="6" t="s">
        <v>74</v>
      </c>
      <c r="E3656" t="s">
        <v>63</v>
      </c>
      <c r="F3656" t="s">
        <v>72</v>
      </c>
      <c r="G3656" s="15" t="s">
        <v>1463</v>
      </c>
      <c r="H3656" s="15" t="s">
        <v>712</v>
      </c>
      <c r="I3656" s="15" t="s">
        <v>272</v>
      </c>
      <c r="P3656" t="s">
        <v>78</v>
      </c>
      <c r="Q3656" t="s">
        <v>79</v>
      </c>
      <c r="R3656" t="s">
        <v>1027</v>
      </c>
      <c r="S3656" t="s">
        <v>81</v>
      </c>
      <c r="T3656" t="s">
        <v>1909</v>
      </c>
      <c r="U3656" s="6" t="s">
        <v>2193</v>
      </c>
      <c r="V3656" s="5">
        <v>44490</v>
      </c>
      <c r="W3656" s="5">
        <v>44469</v>
      </c>
    </row>
    <row r="3657" spans="1:23" x14ac:dyDescent="0.25">
      <c r="A3657">
        <v>2021</v>
      </c>
      <c r="B3657" s="5">
        <v>44378</v>
      </c>
      <c r="C3657" s="5">
        <v>44469</v>
      </c>
      <c r="D3657" s="6" t="s">
        <v>74</v>
      </c>
      <c r="E3657" t="s">
        <v>63</v>
      </c>
      <c r="F3657" t="s">
        <v>72</v>
      </c>
      <c r="G3657" s="15" t="s">
        <v>414</v>
      </c>
      <c r="H3657" s="15" t="s">
        <v>330</v>
      </c>
      <c r="I3657" s="15" t="s">
        <v>111</v>
      </c>
      <c r="P3657" t="s">
        <v>78</v>
      </c>
      <c r="Q3657" t="s">
        <v>79</v>
      </c>
      <c r="R3657" t="s">
        <v>1027</v>
      </c>
      <c r="S3657" t="s">
        <v>81</v>
      </c>
      <c r="T3657" t="s">
        <v>1909</v>
      </c>
      <c r="U3657" s="6" t="s">
        <v>2193</v>
      </c>
      <c r="V3657" s="5">
        <v>44490</v>
      </c>
      <c r="W3657" s="5">
        <v>44469</v>
      </c>
    </row>
    <row r="3658" spans="1:23" x14ac:dyDescent="0.25">
      <c r="A3658">
        <v>2021</v>
      </c>
      <c r="B3658" s="5">
        <v>44378</v>
      </c>
      <c r="C3658" s="5">
        <v>44469</v>
      </c>
      <c r="D3658" s="6" t="s">
        <v>74</v>
      </c>
      <c r="E3658" t="s">
        <v>63</v>
      </c>
      <c r="F3658" t="s">
        <v>72</v>
      </c>
      <c r="G3658" s="15" t="s">
        <v>1984</v>
      </c>
      <c r="H3658" s="15" t="s">
        <v>124</v>
      </c>
      <c r="I3658" s="15" t="s">
        <v>697</v>
      </c>
      <c r="P3658" t="s">
        <v>78</v>
      </c>
      <c r="Q3658" t="s">
        <v>79</v>
      </c>
      <c r="R3658" t="s">
        <v>1027</v>
      </c>
      <c r="S3658" t="s">
        <v>81</v>
      </c>
      <c r="T3658" t="s">
        <v>1909</v>
      </c>
      <c r="U3658" s="6" t="s">
        <v>2193</v>
      </c>
      <c r="V3658" s="5">
        <v>44490</v>
      </c>
      <c r="W3658" s="5">
        <v>44469</v>
      </c>
    </row>
    <row r="3659" spans="1:23" x14ac:dyDescent="0.25">
      <c r="A3659">
        <v>2021</v>
      </c>
      <c r="B3659" s="5">
        <v>44378</v>
      </c>
      <c r="C3659" s="5">
        <v>44469</v>
      </c>
      <c r="D3659" s="6" t="s">
        <v>74</v>
      </c>
      <c r="E3659" t="s">
        <v>63</v>
      </c>
      <c r="F3659" t="s">
        <v>72</v>
      </c>
      <c r="G3659" s="15" t="s">
        <v>1317</v>
      </c>
      <c r="H3659" s="15" t="s">
        <v>1445</v>
      </c>
      <c r="I3659" s="15" t="s">
        <v>1985</v>
      </c>
      <c r="P3659" t="s">
        <v>78</v>
      </c>
      <c r="Q3659" t="s">
        <v>79</v>
      </c>
      <c r="R3659" t="s">
        <v>1027</v>
      </c>
      <c r="S3659" t="s">
        <v>81</v>
      </c>
      <c r="T3659" t="s">
        <v>1909</v>
      </c>
      <c r="U3659" s="6" t="s">
        <v>2193</v>
      </c>
      <c r="V3659" s="5">
        <v>44490</v>
      </c>
      <c r="W3659" s="5">
        <v>44469</v>
      </c>
    </row>
    <row r="3660" spans="1:23" x14ac:dyDescent="0.25">
      <c r="A3660">
        <v>2021</v>
      </c>
      <c r="B3660" s="5">
        <v>44378</v>
      </c>
      <c r="C3660" s="5">
        <v>44469</v>
      </c>
      <c r="D3660" s="6" t="s">
        <v>74</v>
      </c>
      <c r="E3660" t="s">
        <v>63</v>
      </c>
      <c r="F3660" t="s">
        <v>72</v>
      </c>
      <c r="G3660" s="15" t="s">
        <v>932</v>
      </c>
      <c r="H3660" s="15" t="s">
        <v>1986</v>
      </c>
      <c r="I3660" s="15" t="s">
        <v>170</v>
      </c>
      <c r="P3660" t="s">
        <v>78</v>
      </c>
      <c r="Q3660" t="s">
        <v>79</v>
      </c>
      <c r="R3660" t="s">
        <v>1027</v>
      </c>
      <c r="S3660" t="s">
        <v>81</v>
      </c>
      <c r="T3660" t="s">
        <v>1909</v>
      </c>
      <c r="U3660" s="6" t="s">
        <v>2193</v>
      </c>
      <c r="V3660" s="5">
        <v>44490</v>
      </c>
      <c r="W3660" s="5">
        <v>44469</v>
      </c>
    </row>
    <row r="3661" spans="1:23" x14ac:dyDescent="0.25">
      <c r="A3661">
        <v>2021</v>
      </c>
      <c r="B3661" s="5">
        <v>44378</v>
      </c>
      <c r="C3661" s="5">
        <v>44469</v>
      </c>
      <c r="D3661" s="6" t="s">
        <v>74</v>
      </c>
      <c r="E3661" t="s">
        <v>63</v>
      </c>
      <c r="F3661" t="s">
        <v>72</v>
      </c>
      <c r="G3661" s="15" t="s">
        <v>1987</v>
      </c>
      <c r="H3661" s="15" t="s">
        <v>180</v>
      </c>
      <c r="I3661" s="15" t="s">
        <v>127</v>
      </c>
      <c r="P3661" t="s">
        <v>78</v>
      </c>
      <c r="Q3661" t="s">
        <v>79</v>
      </c>
      <c r="R3661" t="s">
        <v>1027</v>
      </c>
      <c r="S3661" t="s">
        <v>81</v>
      </c>
      <c r="T3661" t="s">
        <v>1909</v>
      </c>
      <c r="U3661" s="6" t="s">
        <v>2193</v>
      </c>
      <c r="V3661" s="5">
        <v>44490</v>
      </c>
      <c r="W3661" s="5">
        <v>44469</v>
      </c>
    </row>
    <row r="3662" spans="1:23" x14ac:dyDescent="0.25">
      <c r="A3662">
        <v>2021</v>
      </c>
      <c r="B3662" s="5">
        <v>44378</v>
      </c>
      <c r="C3662" s="5">
        <v>44469</v>
      </c>
      <c r="D3662" s="6" t="s">
        <v>74</v>
      </c>
      <c r="E3662" t="s">
        <v>63</v>
      </c>
      <c r="F3662" t="s">
        <v>72</v>
      </c>
      <c r="G3662" s="15" t="s">
        <v>822</v>
      </c>
      <c r="H3662" s="15" t="s">
        <v>1109</v>
      </c>
      <c r="I3662" s="15" t="s">
        <v>345</v>
      </c>
      <c r="P3662" t="s">
        <v>78</v>
      </c>
      <c r="Q3662" t="s">
        <v>79</v>
      </c>
      <c r="R3662" t="s">
        <v>1027</v>
      </c>
      <c r="S3662" t="s">
        <v>81</v>
      </c>
      <c r="T3662" t="s">
        <v>1909</v>
      </c>
      <c r="U3662" s="6" t="s">
        <v>2193</v>
      </c>
      <c r="V3662" s="5">
        <v>44490</v>
      </c>
      <c r="W3662" s="5">
        <v>44469</v>
      </c>
    </row>
    <row r="3663" spans="1:23" x14ac:dyDescent="0.25">
      <c r="A3663">
        <v>2021</v>
      </c>
      <c r="B3663" s="5">
        <v>44378</v>
      </c>
      <c r="C3663" s="5">
        <v>44469</v>
      </c>
      <c r="D3663" s="6" t="s">
        <v>74</v>
      </c>
      <c r="E3663" t="s">
        <v>63</v>
      </c>
      <c r="F3663" t="s">
        <v>72</v>
      </c>
      <c r="G3663" s="15" t="s">
        <v>1988</v>
      </c>
      <c r="H3663" s="15" t="s">
        <v>1989</v>
      </c>
      <c r="I3663" s="15" t="s">
        <v>1990</v>
      </c>
      <c r="P3663" t="s">
        <v>78</v>
      </c>
      <c r="Q3663" t="s">
        <v>79</v>
      </c>
      <c r="R3663" t="s">
        <v>1027</v>
      </c>
      <c r="S3663" t="s">
        <v>81</v>
      </c>
      <c r="T3663" t="s">
        <v>1909</v>
      </c>
      <c r="U3663" s="6" t="s">
        <v>2193</v>
      </c>
      <c r="V3663" s="5">
        <v>44490</v>
      </c>
      <c r="W3663" s="5">
        <v>44469</v>
      </c>
    </row>
    <row r="3664" spans="1:23" x14ac:dyDescent="0.25">
      <c r="A3664">
        <v>2021</v>
      </c>
      <c r="B3664" s="5">
        <v>44378</v>
      </c>
      <c r="C3664" s="5">
        <v>44469</v>
      </c>
      <c r="D3664" s="6" t="s">
        <v>74</v>
      </c>
      <c r="E3664" t="s">
        <v>63</v>
      </c>
      <c r="F3664" t="s">
        <v>72</v>
      </c>
      <c r="G3664" s="15" t="s">
        <v>679</v>
      </c>
      <c r="H3664" s="15" t="s">
        <v>1418</v>
      </c>
      <c r="I3664" s="15" t="s">
        <v>398</v>
      </c>
      <c r="P3664" t="s">
        <v>78</v>
      </c>
      <c r="Q3664" t="s">
        <v>79</v>
      </c>
      <c r="R3664" t="s">
        <v>1027</v>
      </c>
      <c r="S3664" t="s">
        <v>81</v>
      </c>
      <c r="T3664" t="s">
        <v>1909</v>
      </c>
      <c r="U3664" s="6" t="s">
        <v>2193</v>
      </c>
      <c r="V3664" s="5">
        <v>44490</v>
      </c>
      <c r="W3664" s="5">
        <v>44469</v>
      </c>
    </row>
    <row r="3665" spans="1:23" x14ac:dyDescent="0.25">
      <c r="A3665">
        <v>2021</v>
      </c>
      <c r="B3665" s="5">
        <v>44378</v>
      </c>
      <c r="C3665" s="5">
        <v>44469</v>
      </c>
      <c r="D3665" s="6" t="s">
        <v>74</v>
      </c>
      <c r="E3665" t="s">
        <v>63</v>
      </c>
      <c r="F3665" t="s">
        <v>72</v>
      </c>
      <c r="G3665" s="15" t="s">
        <v>289</v>
      </c>
      <c r="H3665" s="15" t="s">
        <v>1991</v>
      </c>
      <c r="I3665" s="15" t="s">
        <v>920</v>
      </c>
      <c r="P3665" t="s">
        <v>78</v>
      </c>
      <c r="Q3665" t="s">
        <v>79</v>
      </c>
      <c r="R3665" t="s">
        <v>1027</v>
      </c>
      <c r="S3665" t="s">
        <v>81</v>
      </c>
      <c r="T3665" t="s">
        <v>1909</v>
      </c>
      <c r="U3665" s="6" t="s">
        <v>2193</v>
      </c>
      <c r="V3665" s="5">
        <v>44490</v>
      </c>
      <c r="W3665" s="5">
        <v>44469</v>
      </c>
    </row>
    <row r="3666" spans="1:23" x14ac:dyDescent="0.25">
      <c r="A3666">
        <v>2021</v>
      </c>
      <c r="B3666" s="5">
        <v>44378</v>
      </c>
      <c r="C3666" s="5">
        <v>44469</v>
      </c>
      <c r="D3666" s="6" t="s">
        <v>74</v>
      </c>
      <c r="E3666" t="s">
        <v>63</v>
      </c>
      <c r="F3666" t="s">
        <v>72</v>
      </c>
      <c r="G3666" s="15" t="s">
        <v>137</v>
      </c>
      <c r="H3666" s="15" t="s">
        <v>1992</v>
      </c>
      <c r="I3666" s="15" t="s">
        <v>170</v>
      </c>
      <c r="P3666" t="s">
        <v>78</v>
      </c>
      <c r="Q3666" t="s">
        <v>79</v>
      </c>
      <c r="R3666" t="s">
        <v>1027</v>
      </c>
      <c r="S3666" t="s">
        <v>81</v>
      </c>
      <c r="T3666" t="s">
        <v>1909</v>
      </c>
      <c r="U3666" s="6" t="s">
        <v>2193</v>
      </c>
      <c r="V3666" s="5">
        <v>44490</v>
      </c>
      <c r="W3666" s="5">
        <v>44469</v>
      </c>
    </row>
    <row r="3667" spans="1:23" x14ac:dyDescent="0.25">
      <c r="A3667">
        <v>2021</v>
      </c>
      <c r="B3667" s="5">
        <v>44378</v>
      </c>
      <c r="C3667" s="5">
        <v>44469</v>
      </c>
      <c r="D3667" s="6" t="s">
        <v>74</v>
      </c>
      <c r="E3667" t="s">
        <v>63</v>
      </c>
      <c r="F3667" t="s">
        <v>72</v>
      </c>
      <c r="G3667" s="15" t="s">
        <v>1993</v>
      </c>
      <c r="H3667" s="15" t="s">
        <v>243</v>
      </c>
      <c r="I3667" s="15" t="s">
        <v>301</v>
      </c>
      <c r="P3667" t="s">
        <v>78</v>
      </c>
      <c r="Q3667" t="s">
        <v>79</v>
      </c>
      <c r="R3667" t="s">
        <v>1027</v>
      </c>
      <c r="S3667" t="s">
        <v>81</v>
      </c>
      <c r="T3667" t="s">
        <v>1909</v>
      </c>
      <c r="U3667" s="6" t="s">
        <v>2193</v>
      </c>
      <c r="V3667" s="5">
        <v>44490</v>
      </c>
      <c r="W3667" s="5">
        <v>44469</v>
      </c>
    </row>
    <row r="3668" spans="1:23" x14ac:dyDescent="0.25">
      <c r="A3668">
        <v>2021</v>
      </c>
      <c r="B3668" s="5">
        <v>44378</v>
      </c>
      <c r="C3668" s="5">
        <v>44469</v>
      </c>
      <c r="D3668" s="6" t="s">
        <v>74</v>
      </c>
      <c r="E3668" t="s">
        <v>63</v>
      </c>
      <c r="F3668" t="s">
        <v>72</v>
      </c>
      <c r="G3668" s="15" t="s">
        <v>1994</v>
      </c>
      <c r="H3668" s="15" t="s">
        <v>398</v>
      </c>
      <c r="I3668" s="15" t="s">
        <v>330</v>
      </c>
      <c r="P3668" t="s">
        <v>78</v>
      </c>
      <c r="Q3668" t="s">
        <v>79</v>
      </c>
      <c r="R3668" t="s">
        <v>1027</v>
      </c>
      <c r="S3668" t="s">
        <v>81</v>
      </c>
      <c r="T3668" t="s">
        <v>1909</v>
      </c>
      <c r="U3668" s="6" t="s">
        <v>2193</v>
      </c>
      <c r="V3668" s="5">
        <v>44490</v>
      </c>
      <c r="W3668" s="5">
        <v>44469</v>
      </c>
    </row>
    <row r="3669" spans="1:23" x14ac:dyDescent="0.25">
      <c r="A3669">
        <v>2021</v>
      </c>
      <c r="B3669" s="5">
        <v>44378</v>
      </c>
      <c r="C3669" s="5">
        <v>44469</v>
      </c>
      <c r="D3669" s="6" t="s">
        <v>74</v>
      </c>
      <c r="E3669" t="s">
        <v>63</v>
      </c>
      <c r="F3669" t="s">
        <v>72</v>
      </c>
      <c r="G3669" s="15" t="s">
        <v>1995</v>
      </c>
      <c r="H3669" s="15" t="s">
        <v>91</v>
      </c>
      <c r="I3669" s="15" t="s">
        <v>1996</v>
      </c>
      <c r="P3669" t="s">
        <v>78</v>
      </c>
      <c r="Q3669" t="s">
        <v>79</v>
      </c>
      <c r="R3669" t="s">
        <v>1027</v>
      </c>
      <c r="S3669" t="s">
        <v>81</v>
      </c>
      <c r="T3669" t="s">
        <v>1909</v>
      </c>
      <c r="U3669" s="6" t="s">
        <v>2193</v>
      </c>
      <c r="V3669" s="5">
        <v>44490</v>
      </c>
      <c r="W3669" s="5">
        <v>44469</v>
      </c>
    </row>
    <row r="3670" spans="1:23" x14ac:dyDescent="0.25">
      <c r="A3670">
        <v>2021</v>
      </c>
      <c r="B3670" s="5">
        <v>44378</v>
      </c>
      <c r="C3670" s="5">
        <v>44469</v>
      </c>
      <c r="D3670" s="6" t="s">
        <v>74</v>
      </c>
      <c r="E3670" t="s">
        <v>63</v>
      </c>
      <c r="F3670" t="s">
        <v>72</v>
      </c>
      <c r="G3670" s="15" t="s">
        <v>425</v>
      </c>
      <c r="H3670" s="15" t="s">
        <v>262</v>
      </c>
      <c r="I3670" s="15" t="s">
        <v>1997</v>
      </c>
      <c r="P3670" t="s">
        <v>78</v>
      </c>
      <c r="Q3670" t="s">
        <v>79</v>
      </c>
      <c r="R3670" t="s">
        <v>1027</v>
      </c>
      <c r="S3670" t="s">
        <v>81</v>
      </c>
      <c r="T3670" t="s">
        <v>1909</v>
      </c>
      <c r="U3670" s="6" t="s">
        <v>2193</v>
      </c>
      <c r="V3670" s="5">
        <v>44490</v>
      </c>
      <c r="W3670" s="5">
        <v>44469</v>
      </c>
    </row>
    <row r="3671" spans="1:23" x14ac:dyDescent="0.25">
      <c r="A3671">
        <v>2021</v>
      </c>
      <c r="B3671" s="5">
        <v>44378</v>
      </c>
      <c r="C3671" s="5">
        <v>44469</v>
      </c>
      <c r="D3671" s="6" t="s">
        <v>74</v>
      </c>
      <c r="E3671" t="s">
        <v>63</v>
      </c>
      <c r="F3671" t="s">
        <v>72</v>
      </c>
      <c r="G3671" s="15" t="s">
        <v>322</v>
      </c>
      <c r="H3671" s="15" t="s">
        <v>434</v>
      </c>
      <c r="I3671" s="15" t="s">
        <v>1998</v>
      </c>
      <c r="P3671" t="s">
        <v>78</v>
      </c>
      <c r="Q3671" t="s">
        <v>79</v>
      </c>
      <c r="R3671" t="s">
        <v>1027</v>
      </c>
      <c r="S3671" t="s">
        <v>81</v>
      </c>
      <c r="T3671" t="s">
        <v>1909</v>
      </c>
      <c r="U3671" s="6" t="s">
        <v>2193</v>
      </c>
      <c r="V3671" s="5">
        <v>44490</v>
      </c>
      <c r="W3671" s="5">
        <v>44469</v>
      </c>
    </row>
    <row r="3672" spans="1:23" x14ac:dyDescent="0.25">
      <c r="A3672">
        <v>2021</v>
      </c>
      <c r="B3672" s="5">
        <v>44378</v>
      </c>
      <c r="C3672" s="5">
        <v>44469</v>
      </c>
      <c r="D3672" s="6" t="s">
        <v>74</v>
      </c>
      <c r="E3672" t="s">
        <v>63</v>
      </c>
      <c r="F3672" t="s">
        <v>72</v>
      </c>
      <c r="G3672" s="15" t="s">
        <v>143</v>
      </c>
      <c r="H3672" s="15" t="s">
        <v>91</v>
      </c>
      <c r="I3672" s="15" t="s">
        <v>294</v>
      </c>
      <c r="P3672" t="s">
        <v>78</v>
      </c>
      <c r="Q3672" t="s">
        <v>79</v>
      </c>
      <c r="R3672" t="s">
        <v>1027</v>
      </c>
      <c r="S3672" t="s">
        <v>81</v>
      </c>
      <c r="T3672" t="s">
        <v>1909</v>
      </c>
      <c r="U3672" s="6" t="s">
        <v>2193</v>
      </c>
      <c r="V3672" s="5">
        <v>44490</v>
      </c>
      <c r="W3672" s="5">
        <v>44469</v>
      </c>
    </row>
    <row r="3673" spans="1:23" x14ac:dyDescent="0.25">
      <c r="A3673">
        <v>2021</v>
      </c>
      <c r="B3673" s="5">
        <v>44378</v>
      </c>
      <c r="C3673" s="5">
        <v>44469</v>
      </c>
      <c r="D3673" s="6" t="s">
        <v>74</v>
      </c>
      <c r="E3673" t="s">
        <v>63</v>
      </c>
      <c r="F3673" t="s">
        <v>72</v>
      </c>
      <c r="G3673" s="15" t="s">
        <v>1556</v>
      </c>
      <c r="H3673" s="15" t="s">
        <v>1741</v>
      </c>
      <c r="I3673" s="15" t="s">
        <v>105</v>
      </c>
      <c r="P3673" t="s">
        <v>78</v>
      </c>
      <c r="Q3673" t="s">
        <v>79</v>
      </c>
      <c r="R3673" t="s">
        <v>1027</v>
      </c>
      <c r="S3673" t="s">
        <v>81</v>
      </c>
      <c r="T3673" t="s">
        <v>1909</v>
      </c>
      <c r="U3673" s="6" t="s">
        <v>2193</v>
      </c>
      <c r="V3673" s="5">
        <v>44490</v>
      </c>
      <c r="W3673" s="5">
        <v>44469</v>
      </c>
    </row>
    <row r="3674" spans="1:23" x14ac:dyDescent="0.25">
      <c r="A3674">
        <v>2021</v>
      </c>
      <c r="B3674" s="5">
        <v>44378</v>
      </c>
      <c r="C3674" s="5">
        <v>44469</v>
      </c>
      <c r="D3674" s="6" t="s">
        <v>74</v>
      </c>
      <c r="E3674" t="s">
        <v>63</v>
      </c>
      <c r="F3674" t="s">
        <v>72</v>
      </c>
      <c r="G3674" s="15" t="s">
        <v>289</v>
      </c>
      <c r="H3674" s="15" t="s">
        <v>170</v>
      </c>
      <c r="I3674" s="15" t="s">
        <v>91</v>
      </c>
      <c r="P3674" t="s">
        <v>78</v>
      </c>
      <c r="Q3674" t="s">
        <v>79</v>
      </c>
      <c r="R3674" t="s">
        <v>1027</v>
      </c>
      <c r="S3674" t="s">
        <v>81</v>
      </c>
      <c r="T3674" t="s">
        <v>1909</v>
      </c>
      <c r="U3674" s="6" t="s">
        <v>2193</v>
      </c>
      <c r="V3674" s="5">
        <v>44490</v>
      </c>
      <c r="W3674" s="5">
        <v>44469</v>
      </c>
    </row>
    <row r="3675" spans="1:23" x14ac:dyDescent="0.25">
      <c r="A3675">
        <v>2021</v>
      </c>
      <c r="B3675" s="5">
        <v>44378</v>
      </c>
      <c r="C3675" s="5">
        <v>44469</v>
      </c>
      <c r="D3675" s="6" t="s">
        <v>74</v>
      </c>
      <c r="E3675" t="s">
        <v>63</v>
      </c>
      <c r="F3675" t="s">
        <v>72</v>
      </c>
      <c r="G3675" s="15" t="s">
        <v>1562</v>
      </c>
      <c r="H3675" s="15" t="s">
        <v>1047</v>
      </c>
      <c r="I3675" s="15" t="s">
        <v>167</v>
      </c>
      <c r="P3675" t="s">
        <v>78</v>
      </c>
      <c r="Q3675" t="s">
        <v>79</v>
      </c>
      <c r="R3675" t="s">
        <v>1027</v>
      </c>
      <c r="S3675" t="s">
        <v>81</v>
      </c>
      <c r="T3675" t="s">
        <v>1909</v>
      </c>
      <c r="U3675" s="6" t="s">
        <v>2193</v>
      </c>
      <c r="V3675" s="5">
        <v>44490</v>
      </c>
      <c r="W3675" s="5">
        <v>44469</v>
      </c>
    </row>
    <row r="3676" spans="1:23" x14ac:dyDescent="0.25">
      <c r="A3676">
        <v>2021</v>
      </c>
      <c r="B3676" s="5">
        <v>44378</v>
      </c>
      <c r="C3676" s="5">
        <v>44469</v>
      </c>
      <c r="D3676" s="6" t="s">
        <v>74</v>
      </c>
      <c r="E3676" t="s">
        <v>63</v>
      </c>
      <c r="F3676" t="s">
        <v>72</v>
      </c>
      <c r="G3676" s="15" t="s">
        <v>137</v>
      </c>
      <c r="H3676" s="15" t="s">
        <v>200</v>
      </c>
      <c r="I3676" s="15" t="s">
        <v>117</v>
      </c>
      <c r="P3676" t="s">
        <v>78</v>
      </c>
      <c r="Q3676" t="s">
        <v>79</v>
      </c>
      <c r="R3676" t="s">
        <v>1027</v>
      </c>
      <c r="S3676" t="s">
        <v>81</v>
      </c>
      <c r="T3676" t="s">
        <v>1909</v>
      </c>
      <c r="U3676" s="6" t="s">
        <v>2193</v>
      </c>
      <c r="V3676" s="5">
        <v>44490</v>
      </c>
      <c r="W3676" s="5">
        <v>44469</v>
      </c>
    </row>
    <row r="3677" spans="1:23" x14ac:dyDescent="0.25">
      <c r="A3677">
        <v>2021</v>
      </c>
      <c r="B3677" s="5">
        <v>44378</v>
      </c>
      <c r="C3677" s="5">
        <v>44469</v>
      </c>
      <c r="D3677" s="6" t="s">
        <v>74</v>
      </c>
      <c r="E3677" t="s">
        <v>63</v>
      </c>
      <c r="F3677" t="s">
        <v>72</v>
      </c>
      <c r="G3677" s="15" t="s">
        <v>1339</v>
      </c>
      <c r="H3677" s="15" t="s">
        <v>267</v>
      </c>
      <c r="I3677" s="15" t="s">
        <v>1110</v>
      </c>
      <c r="P3677" t="s">
        <v>78</v>
      </c>
      <c r="Q3677" t="s">
        <v>79</v>
      </c>
      <c r="R3677" t="s">
        <v>1027</v>
      </c>
      <c r="S3677" t="s">
        <v>81</v>
      </c>
      <c r="T3677" t="s">
        <v>1909</v>
      </c>
      <c r="U3677" s="6" t="s">
        <v>2193</v>
      </c>
      <c r="V3677" s="5">
        <v>44490</v>
      </c>
      <c r="W3677" s="5">
        <v>44469</v>
      </c>
    </row>
    <row r="3678" spans="1:23" x14ac:dyDescent="0.25">
      <c r="A3678">
        <v>2021</v>
      </c>
      <c r="B3678" s="5">
        <v>44378</v>
      </c>
      <c r="C3678" s="5">
        <v>44469</v>
      </c>
      <c r="D3678" s="6" t="s">
        <v>74</v>
      </c>
      <c r="E3678" t="s">
        <v>63</v>
      </c>
      <c r="F3678" t="s">
        <v>72</v>
      </c>
      <c r="G3678" s="15" t="s">
        <v>813</v>
      </c>
      <c r="H3678" s="15" t="s">
        <v>182</v>
      </c>
      <c r="I3678" s="15" t="s">
        <v>88</v>
      </c>
      <c r="P3678" t="s">
        <v>78</v>
      </c>
      <c r="Q3678" t="s">
        <v>79</v>
      </c>
      <c r="R3678" t="s">
        <v>1027</v>
      </c>
      <c r="S3678" t="s">
        <v>81</v>
      </c>
      <c r="T3678" t="s">
        <v>1909</v>
      </c>
      <c r="U3678" s="6" t="s">
        <v>2193</v>
      </c>
      <c r="V3678" s="5">
        <v>44490</v>
      </c>
      <c r="W3678" s="5">
        <v>44469</v>
      </c>
    </row>
    <row r="3679" spans="1:23" x14ac:dyDescent="0.25">
      <c r="A3679">
        <v>2021</v>
      </c>
      <c r="B3679" s="5">
        <v>44378</v>
      </c>
      <c r="C3679" s="5">
        <v>44469</v>
      </c>
      <c r="D3679" s="6" t="s">
        <v>74</v>
      </c>
      <c r="E3679" t="s">
        <v>63</v>
      </c>
      <c r="F3679" t="s">
        <v>72</v>
      </c>
      <c r="G3679" s="15" t="s">
        <v>679</v>
      </c>
      <c r="H3679" s="15" t="s">
        <v>106</v>
      </c>
      <c r="I3679" s="15" t="s">
        <v>1558</v>
      </c>
      <c r="P3679" t="s">
        <v>78</v>
      </c>
      <c r="Q3679" t="s">
        <v>79</v>
      </c>
      <c r="R3679" t="s">
        <v>1027</v>
      </c>
      <c r="S3679" t="s">
        <v>81</v>
      </c>
      <c r="T3679" t="s">
        <v>1909</v>
      </c>
      <c r="U3679" s="6" t="s">
        <v>2193</v>
      </c>
      <c r="V3679" s="5">
        <v>44490</v>
      </c>
      <c r="W3679" s="5">
        <v>44469</v>
      </c>
    </row>
    <row r="3680" spans="1:23" x14ac:dyDescent="0.25">
      <c r="A3680">
        <v>2021</v>
      </c>
      <c r="B3680" s="5">
        <v>44378</v>
      </c>
      <c r="C3680" s="5">
        <v>44469</v>
      </c>
      <c r="D3680" s="6" t="s">
        <v>74</v>
      </c>
      <c r="E3680" t="s">
        <v>63</v>
      </c>
      <c r="F3680" t="s">
        <v>72</v>
      </c>
      <c r="G3680" s="15" t="s">
        <v>813</v>
      </c>
      <c r="H3680" s="15" t="s">
        <v>1564</v>
      </c>
      <c r="I3680" s="15" t="s">
        <v>91</v>
      </c>
      <c r="P3680" t="s">
        <v>78</v>
      </c>
      <c r="Q3680" t="s">
        <v>79</v>
      </c>
      <c r="R3680" t="s">
        <v>1027</v>
      </c>
      <c r="S3680" t="s">
        <v>81</v>
      </c>
      <c r="T3680" t="s">
        <v>1909</v>
      </c>
      <c r="U3680" s="6" t="s">
        <v>2193</v>
      </c>
      <c r="V3680" s="5">
        <v>44490</v>
      </c>
      <c r="W3680" s="5">
        <v>44469</v>
      </c>
    </row>
    <row r="3681" spans="1:23" x14ac:dyDescent="0.25">
      <c r="A3681">
        <v>2021</v>
      </c>
      <c r="B3681" s="5">
        <v>44378</v>
      </c>
      <c r="C3681" s="5">
        <v>44469</v>
      </c>
      <c r="D3681" s="6" t="s">
        <v>74</v>
      </c>
      <c r="E3681" t="s">
        <v>63</v>
      </c>
      <c r="F3681" t="s">
        <v>72</v>
      </c>
      <c r="G3681" s="15" t="s">
        <v>607</v>
      </c>
      <c r="H3681" s="15" t="s">
        <v>424</v>
      </c>
      <c r="I3681" s="15" t="s">
        <v>154</v>
      </c>
      <c r="P3681" t="s">
        <v>78</v>
      </c>
      <c r="Q3681" t="s">
        <v>79</v>
      </c>
      <c r="R3681" t="s">
        <v>1027</v>
      </c>
      <c r="S3681" t="s">
        <v>81</v>
      </c>
      <c r="T3681" t="s">
        <v>1909</v>
      </c>
      <c r="U3681" s="6" t="s">
        <v>2193</v>
      </c>
      <c r="V3681" s="5">
        <v>44490</v>
      </c>
      <c r="W3681" s="5">
        <v>44469</v>
      </c>
    </row>
    <row r="3682" spans="1:23" x14ac:dyDescent="0.25">
      <c r="A3682">
        <v>2021</v>
      </c>
      <c r="B3682" s="5">
        <v>44378</v>
      </c>
      <c r="C3682" s="5">
        <v>44469</v>
      </c>
      <c r="D3682" s="6" t="s">
        <v>74</v>
      </c>
      <c r="E3682" t="s">
        <v>63</v>
      </c>
      <c r="F3682" t="s">
        <v>72</v>
      </c>
      <c r="G3682" s="15" t="s">
        <v>1947</v>
      </c>
      <c r="H3682" s="15" t="s">
        <v>634</v>
      </c>
      <c r="I3682" s="15" t="s">
        <v>1427</v>
      </c>
      <c r="P3682" t="s">
        <v>78</v>
      </c>
      <c r="Q3682" t="s">
        <v>79</v>
      </c>
      <c r="R3682" t="s">
        <v>1027</v>
      </c>
      <c r="S3682" t="s">
        <v>81</v>
      </c>
      <c r="T3682" t="s">
        <v>1909</v>
      </c>
      <c r="U3682" s="6" t="s">
        <v>2193</v>
      </c>
      <c r="V3682" s="5">
        <v>44490</v>
      </c>
      <c r="W3682" s="5">
        <v>44469</v>
      </c>
    </row>
    <row r="3683" spans="1:23" x14ac:dyDescent="0.25">
      <c r="A3683">
        <v>2021</v>
      </c>
      <c r="B3683" s="5">
        <v>44378</v>
      </c>
      <c r="C3683" s="5">
        <v>44469</v>
      </c>
      <c r="D3683" s="6" t="s">
        <v>74</v>
      </c>
      <c r="E3683" t="s">
        <v>63</v>
      </c>
      <c r="F3683" t="s">
        <v>72</v>
      </c>
      <c r="G3683" s="15" t="s">
        <v>1531</v>
      </c>
      <c r="H3683" s="15" t="s">
        <v>513</v>
      </c>
      <c r="I3683" s="15" t="s">
        <v>1298</v>
      </c>
      <c r="P3683" t="s">
        <v>78</v>
      </c>
      <c r="Q3683" t="s">
        <v>79</v>
      </c>
      <c r="R3683" t="s">
        <v>1027</v>
      </c>
      <c r="S3683" t="s">
        <v>81</v>
      </c>
      <c r="T3683" t="s">
        <v>1909</v>
      </c>
      <c r="U3683" s="6" t="s">
        <v>2193</v>
      </c>
      <c r="V3683" s="5">
        <v>44490</v>
      </c>
      <c r="W3683" s="5">
        <v>44469</v>
      </c>
    </row>
    <row r="3684" spans="1:23" x14ac:dyDescent="0.25">
      <c r="A3684">
        <v>2021</v>
      </c>
      <c r="B3684" s="5">
        <v>44378</v>
      </c>
      <c r="C3684" s="5">
        <v>44469</v>
      </c>
      <c r="D3684" s="6" t="s">
        <v>74</v>
      </c>
      <c r="E3684" t="s">
        <v>63</v>
      </c>
      <c r="F3684" t="s">
        <v>72</v>
      </c>
      <c r="G3684" s="15" t="s">
        <v>1559</v>
      </c>
      <c r="H3684" s="15" t="s">
        <v>1560</v>
      </c>
      <c r="I3684" s="15" t="s">
        <v>476</v>
      </c>
      <c r="P3684" t="s">
        <v>78</v>
      </c>
      <c r="Q3684" t="s">
        <v>79</v>
      </c>
      <c r="R3684" t="s">
        <v>1027</v>
      </c>
      <c r="S3684" t="s">
        <v>81</v>
      </c>
      <c r="T3684" t="s">
        <v>1909</v>
      </c>
      <c r="U3684" s="6" t="s">
        <v>2193</v>
      </c>
      <c r="V3684" s="5">
        <v>44490</v>
      </c>
      <c r="W3684" s="5">
        <v>44469</v>
      </c>
    </row>
    <row r="3685" spans="1:23" x14ac:dyDescent="0.25">
      <c r="A3685">
        <v>2021</v>
      </c>
      <c r="B3685" s="5">
        <v>44378</v>
      </c>
      <c r="C3685" s="5">
        <v>44469</v>
      </c>
      <c r="D3685" s="6" t="s">
        <v>74</v>
      </c>
      <c r="E3685" t="s">
        <v>63</v>
      </c>
      <c r="F3685" t="s">
        <v>72</v>
      </c>
      <c r="G3685" s="15" t="s">
        <v>1999</v>
      </c>
      <c r="H3685" s="15" t="s">
        <v>298</v>
      </c>
      <c r="I3685" s="15" t="s">
        <v>1143</v>
      </c>
      <c r="P3685" t="s">
        <v>78</v>
      </c>
      <c r="Q3685" t="s">
        <v>79</v>
      </c>
      <c r="R3685" t="s">
        <v>1027</v>
      </c>
      <c r="S3685" t="s">
        <v>81</v>
      </c>
      <c r="T3685" t="s">
        <v>1909</v>
      </c>
      <c r="U3685" s="6" t="s">
        <v>2193</v>
      </c>
      <c r="V3685" s="5">
        <v>44490</v>
      </c>
      <c r="W3685" s="5">
        <v>44469</v>
      </c>
    </row>
    <row r="3686" spans="1:23" x14ac:dyDescent="0.25">
      <c r="A3686">
        <v>2021</v>
      </c>
      <c r="B3686" s="5">
        <v>44378</v>
      </c>
      <c r="C3686" s="5">
        <v>44469</v>
      </c>
      <c r="D3686" s="6" t="s">
        <v>74</v>
      </c>
      <c r="E3686" t="s">
        <v>63</v>
      </c>
      <c r="F3686" t="s">
        <v>72</v>
      </c>
      <c r="G3686" s="15" t="s">
        <v>754</v>
      </c>
      <c r="H3686" s="15" t="s">
        <v>330</v>
      </c>
      <c r="I3686" s="15" t="s">
        <v>1565</v>
      </c>
      <c r="P3686" t="s">
        <v>78</v>
      </c>
      <c r="Q3686" t="s">
        <v>79</v>
      </c>
      <c r="R3686" t="s">
        <v>1027</v>
      </c>
      <c r="S3686" t="s">
        <v>81</v>
      </c>
      <c r="T3686" t="s">
        <v>1909</v>
      </c>
      <c r="U3686" s="6" t="s">
        <v>2193</v>
      </c>
      <c r="V3686" s="5">
        <v>44490</v>
      </c>
      <c r="W3686" s="5">
        <v>44469</v>
      </c>
    </row>
    <row r="3687" spans="1:23" x14ac:dyDescent="0.25">
      <c r="A3687">
        <v>2021</v>
      </c>
      <c r="B3687" s="5">
        <v>44378</v>
      </c>
      <c r="C3687" s="5">
        <v>44469</v>
      </c>
      <c r="D3687" s="6" t="s">
        <v>74</v>
      </c>
      <c r="E3687" t="s">
        <v>63</v>
      </c>
      <c r="F3687" t="s">
        <v>72</v>
      </c>
      <c r="G3687" s="15" t="s">
        <v>733</v>
      </c>
      <c r="H3687" s="15" t="s">
        <v>145</v>
      </c>
      <c r="I3687" s="15" t="s">
        <v>94</v>
      </c>
      <c r="P3687" t="s">
        <v>78</v>
      </c>
      <c r="Q3687" t="s">
        <v>79</v>
      </c>
      <c r="R3687" t="s">
        <v>1027</v>
      </c>
      <c r="S3687" t="s">
        <v>81</v>
      </c>
      <c r="T3687" t="s">
        <v>1909</v>
      </c>
      <c r="U3687" s="6" t="s">
        <v>2193</v>
      </c>
      <c r="V3687" s="5">
        <v>44490</v>
      </c>
      <c r="W3687" s="5">
        <v>44469</v>
      </c>
    </row>
    <row r="3688" spans="1:23" x14ac:dyDescent="0.25">
      <c r="A3688">
        <v>2021</v>
      </c>
      <c r="B3688" s="5">
        <v>44378</v>
      </c>
      <c r="C3688" s="5">
        <v>44469</v>
      </c>
      <c r="D3688" s="6" t="s">
        <v>74</v>
      </c>
      <c r="E3688" t="s">
        <v>63</v>
      </c>
      <c r="F3688" t="s">
        <v>72</v>
      </c>
      <c r="G3688" s="15" t="s">
        <v>623</v>
      </c>
      <c r="H3688" s="15" t="s">
        <v>634</v>
      </c>
      <c r="I3688" s="15" t="s">
        <v>615</v>
      </c>
      <c r="P3688" t="s">
        <v>78</v>
      </c>
      <c r="Q3688" t="s">
        <v>79</v>
      </c>
      <c r="R3688" t="s">
        <v>1027</v>
      </c>
      <c r="S3688" t="s">
        <v>81</v>
      </c>
      <c r="T3688" t="s">
        <v>1909</v>
      </c>
      <c r="U3688" s="6" t="s">
        <v>2193</v>
      </c>
      <c r="V3688" s="5">
        <v>44490</v>
      </c>
      <c r="W3688" s="5">
        <v>44469</v>
      </c>
    </row>
    <row r="3689" spans="1:23" x14ac:dyDescent="0.25">
      <c r="A3689">
        <v>2021</v>
      </c>
      <c r="B3689" s="5">
        <v>44378</v>
      </c>
      <c r="C3689" s="5">
        <v>44469</v>
      </c>
      <c r="D3689" s="6" t="s">
        <v>74</v>
      </c>
      <c r="E3689" t="s">
        <v>63</v>
      </c>
      <c r="F3689" t="s">
        <v>72</v>
      </c>
      <c r="G3689" s="15" t="s">
        <v>1257</v>
      </c>
      <c r="H3689" s="15" t="s">
        <v>109</v>
      </c>
      <c r="I3689" s="15" t="s">
        <v>170</v>
      </c>
      <c r="P3689" t="s">
        <v>78</v>
      </c>
      <c r="Q3689" t="s">
        <v>79</v>
      </c>
      <c r="R3689" t="s">
        <v>1027</v>
      </c>
      <c r="S3689" t="s">
        <v>81</v>
      </c>
      <c r="T3689" t="s">
        <v>1909</v>
      </c>
      <c r="U3689" s="6" t="s">
        <v>2193</v>
      </c>
      <c r="V3689" s="5">
        <v>44490</v>
      </c>
      <c r="W3689" s="5">
        <v>44469</v>
      </c>
    </row>
    <row r="3690" spans="1:23" x14ac:dyDescent="0.25">
      <c r="A3690">
        <v>2021</v>
      </c>
      <c r="B3690" s="5">
        <v>44378</v>
      </c>
      <c r="C3690" s="5">
        <v>44469</v>
      </c>
      <c r="D3690" s="6" t="s">
        <v>74</v>
      </c>
      <c r="E3690" t="s">
        <v>63</v>
      </c>
      <c r="F3690" t="s">
        <v>72</v>
      </c>
      <c r="G3690" s="15" t="s">
        <v>1829</v>
      </c>
      <c r="H3690" s="15" t="s">
        <v>87</v>
      </c>
      <c r="I3690" s="15" t="s">
        <v>1446</v>
      </c>
      <c r="P3690" t="s">
        <v>78</v>
      </c>
      <c r="Q3690" t="s">
        <v>79</v>
      </c>
      <c r="R3690" t="s">
        <v>1027</v>
      </c>
      <c r="S3690" t="s">
        <v>81</v>
      </c>
      <c r="T3690" t="s">
        <v>1909</v>
      </c>
      <c r="U3690" s="6" t="s">
        <v>2193</v>
      </c>
      <c r="V3690" s="5">
        <v>44490</v>
      </c>
      <c r="W3690" s="5">
        <v>44469</v>
      </c>
    </row>
    <row r="3691" spans="1:23" x14ac:dyDescent="0.25">
      <c r="A3691">
        <v>2021</v>
      </c>
      <c r="B3691" s="5">
        <v>44378</v>
      </c>
      <c r="C3691" s="5">
        <v>44469</v>
      </c>
      <c r="D3691" s="6" t="s">
        <v>74</v>
      </c>
      <c r="E3691" t="s">
        <v>63</v>
      </c>
      <c r="F3691" t="s">
        <v>72</v>
      </c>
      <c r="G3691" s="15" t="s">
        <v>664</v>
      </c>
      <c r="H3691" s="15" t="s">
        <v>253</v>
      </c>
      <c r="I3691" s="15" t="s">
        <v>84</v>
      </c>
      <c r="P3691" t="s">
        <v>78</v>
      </c>
      <c r="Q3691" t="s">
        <v>79</v>
      </c>
      <c r="R3691" t="s">
        <v>1027</v>
      </c>
      <c r="S3691" t="s">
        <v>81</v>
      </c>
      <c r="T3691" t="s">
        <v>1909</v>
      </c>
      <c r="U3691" s="6" t="s">
        <v>2193</v>
      </c>
      <c r="V3691" s="5">
        <v>44490</v>
      </c>
      <c r="W3691" s="5">
        <v>44469</v>
      </c>
    </row>
    <row r="3692" spans="1:23" x14ac:dyDescent="0.25">
      <c r="A3692">
        <v>2021</v>
      </c>
      <c r="B3692" s="5">
        <v>44378</v>
      </c>
      <c r="C3692" s="5">
        <v>44469</v>
      </c>
      <c r="D3692" s="6" t="s">
        <v>74</v>
      </c>
      <c r="E3692" t="s">
        <v>63</v>
      </c>
      <c r="F3692" t="s">
        <v>72</v>
      </c>
      <c r="G3692" s="15" t="s">
        <v>1467</v>
      </c>
      <c r="H3692" s="15" t="s">
        <v>158</v>
      </c>
      <c r="I3692" s="15" t="s">
        <v>220</v>
      </c>
      <c r="P3692" t="s">
        <v>78</v>
      </c>
      <c r="Q3692" t="s">
        <v>79</v>
      </c>
      <c r="R3692" t="s">
        <v>1027</v>
      </c>
      <c r="S3692" t="s">
        <v>81</v>
      </c>
      <c r="T3692" t="s">
        <v>1909</v>
      </c>
      <c r="U3692" s="6" t="s">
        <v>2193</v>
      </c>
      <c r="V3692" s="5">
        <v>44490</v>
      </c>
      <c r="W3692" s="5">
        <v>44469</v>
      </c>
    </row>
    <row r="3693" spans="1:23" x14ac:dyDescent="0.25">
      <c r="A3693">
        <v>2021</v>
      </c>
      <c r="B3693" s="5">
        <v>44378</v>
      </c>
      <c r="C3693" s="5">
        <v>44469</v>
      </c>
      <c r="D3693" s="6" t="s">
        <v>74</v>
      </c>
      <c r="E3693" t="s">
        <v>63</v>
      </c>
      <c r="F3693" t="s">
        <v>72</v>
      </c>
      <c r="G3693" s="15" t="s">
        <v>1417</v>
      </c>
      <c r="H3693" s="15" t="s">
        <v>106</v>
      </c>
      <c r="I3693" s="15" t="s">
        <v>1826</v>
      </c>
      <c r="P3693" t="s">
        <v>78</v>
      </c>
      <c r="Q3693" t="s">
        <v>79</v>
      </c>
      <c r="R3693" t="s">
        <v>1027</v>
      </c>
      <c r="S3693" t="s">
        <v>81</v>
      </c>
      <c r="T3693" t="s">
        <v>1909</v>
      </c>
      <c r="U3693" s="6" t="s">
        <v>2193</v>
      </c>
      <c r="V3693" s="5">
        <v>44490</v>
      </c>
      <c r="W3693" s="5">
        <v>44469</v>
      </c>
    </row>
    <row r="3694" spans="1:23" x14ac:dyDescent="0.25">
      <c r="A3694">
        <v>2021</v>
      </c>
      <c r="B3694" s="5">
        <v>44378</v>
      </c>
      <c r="C3694" s="5">
        <v>44469</v>
      </c>
      <c r="D3694" s="6" t="s">
        <v>74</v>
      </c>
      <c r="E3694" t="s">
        <v>63</v>
      </c>
      <c r="F3694" t="s">
        <v>72</v>
      </c>
      <c r="G3694" s="15" t="s">
        <v>642</v>
      </c>
      <c r="H3694" s="15" t="s">
        <v>143</v>
      </c>
      <c r="I3694" s="15" t="s">
        <v>111</v>
      </c>
      <c r="P3694" t="s">
        <v>78</v>
      </c>
      <c r="Q3694" t="s">
        <v>79</v>
      </c>
      <c r="R3694" t="s">
        <v>1027</v>
      </c>
      <c r="S3694" t="s">
        <v>81</v>
      </c>
      <c r="T3694" t="s">
        <v>1909</v>
      </c>
      <c r="U3694" s="6" t="s">
        <v>2193</v>
      </c>
      <c r="V3694" s="5">
        <v>44490</v>
      </c>
      <c r="W3694" s="5">
        <v>44469</v>
      </c>
    </row>
    <row r="3695" spans="1:23" x14ac:dyDescent="0.25">
      <c r="A3695">
        <v>2021</v>
      </c>
      <c r="B3695" s="5">
        <v>44378</v>
      </c>
      <c r="C3695" s="5">
        <v>44469</v>
      </c>
      <c r="D3695" s="6" t="s">
        <v>74</v>
      </c>
      <c r="E3695" t="s">
        <v>63</v>
      </c>
      <c r="F3695" t="s">
        <v>72</v>
      </c>
      <c r="G3695" s="15" t="s">
        <v>1222</v>
      </c>
      <c r="H3695" s="15" t="s">
        <v>289</v>
      </c>
      <c r="I3695" s="15" t="s">
        <v>88</v>
      </c>
      <c r="P3695" t="s">
        <v>78</v>
      </c>
      <c r="Q3695" t="s">
        <v>79</v>
      </c>
      <c r="R3695" t="s">
        <v>1027</v>
      </c>
      <c r="S3695" t="s">
        <v>81</v>
      </c>
      <c r="T3695" t="s">
        <v>1909</v>
      </c>
      <c r="U3695" s="6" t="s">
        <v>2193</v>
      </c>
      <c r="V3695" s="5">
        <v>44490</v>
      </c>
      <c r="W3695" s="5">
        <v>44469</v>
      </c>
    </row>
    <row r="3696" spans="1:23" x14ac:dyDescent="0.25">
      <c r="A3696">
        <v>2021</v>
      </c>
      <c r="B3696" s="5">
        <v>44378</v>
      </c>
      <c r="C3696" s="5">
        <v>44469</v>
      </c>
      <c r="D3696" s="6" t="s">
        <v>74</v>
      </c>
      <c r="E3696" t="s">
        <v>63</v>
      </c>
      <c r="F3696" t="s">
        <v>72</v>
      </c>
      <c r="G3696" s="15" t="s">
        <v>738</v>
      </c>
      <c r="H3696" s="15" t="s">
        <v>84</v>
      </c>
      <c r="I3696" s="15" t="s">
        <v>91</v>
      </c>
      <c r="P3696" t="s">
        <v>78</v>
      </c>
      <c r="Q3696" t="s">
        <v>79</v>
      </c>
      <c r="R3696" t="s">
        <v>1027</v>
      </c>
      <c r="S3696" t="s">
        <v>81</v>
      </c>
      <c r="T3696" t="s">
        <v>1909</v>
      </c>
      <c r="U3696" s="6" t="s">
        <v>2193</v>
      </c>
      <c r="V3696" s="5">
        <v>44490</v>
      </c>
      <c r="W3696" s="5">
        <v>44469</v>
      </c>
    </row>
    <row r="3697" spans="1:23" x14ac:dyDescent="0.25">
      <c r="A3697">
        <v>2021</v>
      </c>
      <c r="B3697" s="5">
        <v>44378</v>
      </c>
      <c r="C3697" s="5">
        <v>44469</v>
      </c>
      <c r="D3697" s="6" t="s">
        <v>74</v>
      </c>
      <c r="E3697" t="s">
        <v>63</v>
      </c>
      <c r="F3697" t="s">
        <v>72</v>
      </c>
      <c r="G3697" s="15" t="s">
        <v>1522</v>
      </c>
      <c r="H3697" s="15" t="s">
        <v>847</v>
      </c>
      <c r="I3697" s="15" t="s">
        <v>174</v>
      </c>
      <c r="P3697" t="s">
        <v>78</v>
      </c>
      <c r="Q3697" t="s">
        <v>79</v>
      </c>
      <c r="R3697" t="s">
        <v>1027</v>
      </c>
      <c r="S3697" t="s">
        <v>81</v>
      </c>
      <c r="T3697" t="s">
        <v>1909</v>
      </c>
      <c r="U3697" s="6" t="s">
        <v>2193</v>
      </c>
      <c r="V3697" s="5">
        <v>44490</v>
      </c>
      <c r="W3697" s="5">
        <v>44469</v>
      </c>
    </row>
    <row r="3698" spans="1:23" x14ac:dyDescent="0.25">
      <c r="A3698">
        <v>2021</v>
      </c>
      <c r="B3698" s="5">
        <v>44378</v>
      </c>
      <c r="C3698" s="5">
        <v>44469</v>
      </c>
      <c r="D3698" s="6" t="s">
        <v>74</v>
      </c>
      <c r="E3698" t="s">
        <v>63</v>
      </c>
      <c r="F3698" t="s">
        <v>72</v>
      </c>
      <c r="G3698" s="15" t="s">
        <v>628</v>
      </c>
      <c r="H3698" s="15" t="s">
        <v>170</v>
      </c>
      <c r="I3698" s="15" t="s">
        <v>1321</v>
      </c>
      <c r="P3698" t="s">
        <v>78</v>
      </c>
      <c r="Q3698" t="s">
        <v>79</v>
      </c>
      <c r="R3698" t="s">
        <v>1027</v>
      </c>
      <c r="S3698" t="s">
        <v>81</v>
      </c>
      <c r="T3698" t="s">
        <v>1909</v>
      </c>
      <c r="U3698" s="6" t="s">
        <v>2193</v>
      </c>
      <c r="V3698" s="5">
        <v>44490</v>
      </c>
      <c r="W3698" s="5">
        <v>44469</v>
      </c>
    </row>
    <row r="3699" spans="1:23" x14ac:dyDescent="0.25">
      <c r="A3699">
        <v>2021</v>
      </c>
      <c r="B3699" s="5">
        <v>44378</v>
      </c>
      <c r="C3699" s="5">
        <v>44469</v>
      </c>
      <c r="D3699" s="6" t="s">
        <v>74</v>
      </c>
      <c r="E3699" t="s">
        <v>63</v>
      </c>
      <c r="F3699" t="s">
        <v>72</v>
      </c>
      <c r="G3699" s="15" t="s">
        <v>318</v>
      </c>
      <c r="H3699" s="15" t="s">
        <v>91</v>
      </c>
      <c r="I3699" s="15" t="s">
        <v>398</v>
      </c>
      <c r="P3699" t="s">
        <v>78</v>
      </c>
      <c r="Q3699" t="s">
        <v>79</v>
      </c>
      <c r="R3699" t="s">
        <v>1027</v>
      </c>
      <c r="S3699" t="s">
        <v>81</v>
      </c>
      <c r="T3699" t="s">
        <v>1909</v>
      </c>
      <c r="U3699" s="6" t="s">
        <v>2193</v>
      </c>
      <c r="V3699" s="5">
        <v>44490</v>
      </c>
      <c r="W3699" s="5">
        <v>44469</v>
      </c>
    </row>
    <row r="3700" spans="1:23" x14ac:dyDescent="0.25">
      <c r="A3700">
        <v>2021</v>
      </c>
      <c r="B3700" s="5">
        <v>44378</v>
      </c>
      <c r="C3700" s="5">
        <v>44469</v>
      </c>
      <c r="D3700" s="6" t="s">
        <v>74</v>
      </c>
      <c r="E3700" t="s">
        <v>63</v>
      </c>
      <c r="F3700" t="s">
        <v>72</v>
      </c>
      <c r="G3700" s="15" t="s">
        <v>1219</v>
      </c>
      <c r="H3700" s="15" t="s">
        <v>145</v>
      </c>
      <c r="I3700" s="15" t="s">
        <v>1529</v>
      </c>
      <c r="P3700" t="s">
        <v>78</v>
      </c>
      <c r="Q3700" t="s">
        <v>79</v>
      </c>
      <c r="R3700" t="s">
        <v>1027</v>
      </c>
      <c r="S3700" t="s">
        <v>81</v>
      </c>
      <c r="T3700" t="s">
        <v>1909</v>
      </c>
      <c r="U3700" s="6" t="s">
        <v>2193</v>
      </c>
      <c r="V3700" s="5">
        <v>44490</v>
      </c>
      <c r="W3700" s="5">
        <v>44469</v>
      </c>
    </row>
    <row r="3701" spans="1:23" x14ac:dyDescent="0.25">
      <c r="A3701">
        <v>2021</v>
      </c>
      <c r="B3701" s="5">
        <v>44378</v>
      </c>
      <c r="C3701" s="5">
        <v>44469</v>
      </c>
      <c r="D3701" s="6" t="s">
        <v>74</v>
      </c>
      <c r="E3701" t="s">
        <v>63</v>
      </c>
      <c r="F3701" t="s">
        <v>72</v>
      </c>
      <c r="G3701" s="15" t="s">
        <v>633</v>
      </c>
      <c r="H3701" s="15" t="s">
        <v>1109</v>
      </c>
      <c r="I3701" s="15" t="s">
        <v>91</v>
      </c>
      <c r="P3701" t="s">
        <v>78</v>
      </c>
      <c r="Q3701" t="s">
        <v>79</v>
      </c>
      <c r="R3701" t="s">
        <v>1027</v>
      </c>
      <c r="S3701" t="s">
        <v>81</v>
      </c>
      <c r="T3701" t="s">
        <v>1909</v>
      </c>
      <c r="U3701" s="6" t="s">
        <v>2193</v>
      </c>
      <c r="V3701" s="5">
        <v>44490</v>
      </c>
      <c r="W3701" s="5">
        <v>44469</v>
      </c>
    </row>
    <row r="3702" spans="1:23" x14ac:dyDescent="0.25">
      <c r="A3702">
        <v>2021</v>
      </c>
      <c r="B3702" s="5">
        <v>44378</v>
      </c>
      <c r="C3702" s="5">
        <v>44469</v>
      </c>
      <c r="D3702" s="6" t="s">
        <v>74</v>
      </c>
      <c r="E3702" t="s">
        <v>63</v>
      </c>
      <c r="F3702" t="s">
        <v>72</v>
      </c>
      <c r="G3702" s="15" t="s">
        <v>2000</v>
      </c>
      <c r="H3702" s="15" t="s">
        <v>170</v>
      </c>
      <c r="P3702" t="s">
        <v>78</v>
      </c>
      <c r="Q3702" t="s">
        <v>79</v>
      </c>
      <c r="R3702" t="s">
        <v>1027</v>
      </c>
      <c r="S3702" t="s">
        <v>81</v>
      </c>
      <c r="T3702" t="s">
        <v>1909</v>
      </c>
      <c r="U3702" s="6" t="s">
        <v>2193</v>
      </c>
      <c r="V3702" s="5">
        <v>44490</v>
      </c>
      <c r="W3702" s="5">
        <v>44469</v>
      </c>
    </row>
    <row r="3703" spans="1:23" x14ac:dyDescent="0.25">
      <c r="A3703">
        <v>2021</v>
      </c>
      <c r="B3703" s="5">
        <v>44378</v>
      </c>
      <c r="C3703" s="5">
        <v>44469</v>
      </c>
      <c r="D3703" s="6" t="s">
        <v>74</v>
      </c>
      <c r="E3703" t="s">
        <v>63</v>
      </c>
      <c r="F3703" t="s">
        <v>72</v>
      </c>
      <c r="G3703" s="15" t="s">
        <v>2001</v>
      </c>
      <c r="H3703" s="15" t="s">
        <v>2002</v>
      </c>
      <c r="I3703" t="s">
        <v>400</v>
      </c>
      <c r="P3703" t="s">
        <v>78</v>
      </c>
      <c r="Q3703" t="s">
        <v>79</v>
      </c>
      <c r="R3703" t="s">
        <v>1027</v>
      </c>
      <c r="S3703" t="s">
        <v>81</v>
      </c>
      <c r="T3703" t="s">
        <v>1909</v>
      </c>
      <c r="U3703" s="6" t="s">
        <v>2193</v>
      </c>
      <c r="V3703" s="5">
        <v>44490</v>
      </c>
      <c r="W3703" s="5">
        <v>44469</v>
      </c>
    </row>
    <row r="3704" spans="1:23" x14ac:dyDescent="0.25">
      <c r="A3704">
        <v>2021</v>
      </c>
      <c r="B3704" s="5">
        <v>44378</v>
      </c>
      <c r="C3704" s="5">
        <v>44469</v>
      </c>
      <c r="D3704" s="6" t="s">
        <v>74</v>
      </c>
      <c r="E3704" t="s">
        <v>63</v>
      </c>
      <c r="F3704" t="s">
        <v>72</v>
      </c>
      <c r="G3704" s="15" t="s">
        <v>1602</v>
      </c>
      <c r="I3704" t="s">
        <v>84</v>
      </c>
      <c r="P3704" t="s">
        <v>78</v>
      </c>
      <c r="Q3704" t="s">
        <v>79</v>
      </c>
      <c r="R3704" t="s">
        <v>1027</v>
      </c>
      <c r="S3704" t="s">
        <v>81</v>
      </c>
      <c r="T3704" t="s">
        <v>1909</v>
      </c>
      <c r="U3704" s="6" t="s">
        <v>2193</v>
      </c>
      <c r="V3704" s="5">
        <v>44490</v>
      </c>
      <c r="W3704" s="5">
        <v>44469</v>
      </c>
    </row>
    <row r="3705" spans="1:23" x14ac:dyDescent="0.25">
      <c r="A3705">
        <v>2021</v>
      </c>
      <c r="B3705" s="5">
        <v>44378</v>
      </c>
      <c r="C3705" s="5">
        <v>44469</v>
      </c>
      <c r="D3705" s="6" t="s">
        <v>74</v>
      </c>
      <c r="E3705" t="s">
        <v>63</v>
      </c>
      <c r="F3705" t="s">
        <v>72</v>
      </c>
      <c r="G3705" s="15" t="s">
        <v>2003</v>
      </c>
      <c r="H3705" t="s">
        <v>272</v>
      </c>
      <c r="I3705" t="s">
        <v>84</v>
      </c>
      <c r="P3705" t="s">
        <v>78</v>
      </c>
      <c r="Q3705" t="s">
        <v>79</v>
      </c>
      <c r="R3705" t="s">
        <v>1027</v>
      </c>
      <c r="S3705" t="s">
        <v>81</v>
      </c>
      <c r="T3705" t="s">
        <v>1909</v>
      </c>
      <c r="U3705" s="6" t="s">
        <v>2193</v>
      </c>
      <c r="V3705" s="5">
        <v>44490</v>
      </c>
      <c r="W3705" s="5">
        <v>44469</v>
      </c>
    </row>
    <row r="3706" spans="1:23" x14ac:dyDescent="0.25">
      <c r="A3706">
        <v>2021</v>
      </c>
      <c r="B3706" s="5">
        <v>44378</v>
      </c>
      <c r="C3706" s="5">
        <v>44469</v>
      </c>
      <c r="D3706" s="6" t="s">
        <v>74</v>
      </c>
      <c r="E3706" t="s">
        <v>63</v>
      </c>
      <c r="F3706" t="s">
        <v>72</v>
      </c>
      <c r="G3706" s="15" t="s">
        <v>738</v>
      </c>
      <c r="H3706" t="s">
        <v>98</v>
      </c>
      <c r="P3706" t="s">
        <v>78</v>
      </c>
      <c r="Q3706" t="s">
        <v>79</v>
      </c>
      <c r="R3706" t="s">
        <v>1027</v>
      </c>
      <c r="S3706" t="s">
        <v>81</v>
      </c>
      <c r="T3706" t="s">
        <v>1909</v>
      </c>
      <c r="U3706" s="6" t="s">
        <v>2193</v>
      </c>
      <c r="V3706" s="5">
        <v>44490</v>
      </c>
      <c r="W3706" s="5">
        <v>44469</v>
      </c>
    </row>
    <row r="3707" spans="1:23" x14ac:dyDescent="0.25">
      <c r="A3707">
        <v>2021</v>
      </c>
      <c r="B3707" s="5">
        <v>44378</v>
      </c>
      <c r="C3707" s="5">
        <v>44469</v>
      </c>
      <c r="D3707" s="6" t="s">
        <v>74</v>
      </c>
      <c r="E3707" t="s">
        <v>63</v>
      </c>
      <c r="F3707" t="s">
        <v>72</v>
      </c>
      <c r="G3707" s="15" t="s">
        <v>216</v>
      </c>
      <c r="H3707" t="s">
        <v>712</v>
      </c>
      <c r="I3707" t="s">
        <v>1269</v>
      </c>
      <c r="P3707" t="s">
        <v>78</v>
      </c>
      <c r="Q3707" t="s">
        <v>79</v>
      </c>
      <c r="R3707" t="s">
        <v>1027</v>
      </c>
      <c r="S3707" t="s">
        <v>81</v>
      </c>
      <c r="T3707" t="s">
        <v>1909</v>
      </c>
      <c r="U3707" s="6" t="s">
        <v>2193</v>
      </c>
      <c r="V3707" s="5">
        <v>44490</v>
      </c>
      <c r="W3707" s="5">
        <v>44469</v>
      </c>
    </row>
    <row r="3708" spans="1:23" x14ac:dyDescent="0.25">
      <c r="A3708">
        <v>2021</v>
      </c>
      <c r="B3708" s="5">
        <v>44378</v>
      </c>
      <c r="C3708" s="5">
        <v>44469</v>
      </c>
      <c r="D3708" s="6" t="s">
        <v>74</v>
      </c>
      <c r="E3708" t="s">
        <v>63</v>
      </c>
      <c r="F3708" t="s">
        <v>72</v>
      </c>
      <c r="G3708" s="15" t="s">
        <v>137</v>
      </c>
      <c r="H3708" t="s">
        <v>528</v>
      </c>
      <c r="I3708" t="s">
        <v>174</v>
      </c>
      <c r="P3708" t="s">
        <v>78</v>
      </c>
      <c r="Q3708" t="s">
        <v>79</v>
      </c>
      <c r="R3708" t="s">
        <v>1027</v>
      </c>
      <c r="S3708" t="s">
        <v>81</v>
      </c>
      <c r="T3708" t="s">
        <v>1909</v>
      </c>
      <c r="U3708" s="6" t="s">
        <v>2193</v>
      </c>
      <c r="V3708" s="5">
        <v>44490</v>
      </c>
      <c r="W3708" s="5">
        <v>44469</v>
      </c>
    </row>
    <row r="3709" spans="1:23" x14ac:dyDescent="0.25">
      <c r="A3709">
        <v>2021</v>
      </c>
      <c r="B3709" s="5">
        <v>44378</v>
      </c>
      <c r="C3709" s="5">
        <v>44469</v>
      </c>
      <c r="D3709" s="6" t="s">
        <v>74</v>
      </c>
      <c r="E3709" t="s">
        <v>63</v>
      </c>
      <c r="F3709" t="s">
        <v>72</v>
      </c>
      <c r="G3709" s="15" t="s">
        <v>305</v>
      </c>
      <c r="H3709" t="s">
        <v>109</v>
      </c>
      <c r="I3709" t="s">
        <v>2004</v>
      </c>
      <c r="P3709" t="s">
        <v>78</v>
      </c>
      <c r="Q3709" t="s">
        <v>79</v>
      </c>
      <c r="R3709" t="s">
        <v>1027</v>
      </c>
      <c r="S3709" t="s">
        <v>81</v>
      </c>
      <c r="T3709" t="s">
        <v>1909</v>
      </c>
      <c r="U3709" s="6" t="s">
        <v>2193</v>
      </c>
      <c r="V3709" s="5">
        <v>44490</v>
      </c>
      <c r="W3709" s="5">
        <v>44469</v>
      </c>
    </row>
    <row r="3710" spans="1:23" x14ac:dyDescent="0.25">
      <c r="A3710">
        <v>2021</v>
      </c>
      <c r="B3710" s="5">
        <v>44378</v>
      </c>
      <c r="C3710" s="5">
        <v>44469</v>
      </c>
      <c r="D3710" s="6" t="s">
        <v>74</v>
      </c>
      <c r="E3710" t="s">
        <v>63</v>
      </c>
      <c r="F3710" t="s">
        <v>72</v>
      </c>
      <c r="G3710" s="15" t="s">
        <v>545</v>
      </c>
      <c r="H3710" t="s">
        <v>519</v>
      </c>
      <c r="I3710" t="s">
        <v>174</v>
      </c>
      <c r="P3710" t="s">
        <v>78</v>
      </c>
      <c r="Q3710" t="s">
        <v>79</v>
      </c>
      <c r="R3710" t="s">
        <v>1027</v>
      </c>
      <c r="S3710" t="s">
        <v>81</v>
      </c>
      <c r="T3710" t="s">
        <v>1909</v>
      </c>
      <c r="U3710" s="6" t="s">
        <v>2193</v>
      </c>
      <c r="V3710" s="5">
        <v>44490</v>
      </c>
      <c r="W3710" s="5">
        <v>44469</v>
      </c>
    </row>
    <row r="3711" spans="1:23" x14ac:dyDescent="0.25">
      <c r="A3711">
        <v>2021</v>
      </c>
      <c r="B3711" s="5">
        <v>44378</v>
      </c>
      <c r="C3711" s="5">
        <v>44469</v>
      </c>
      <c r="D3711" s="6" t="s">
        <v>74</v>
      </c>
      <c r="E3711" t="s">
        <v>63</v>
      </c>
      <c r="F3711" t="s">
        <v>72</v>
      </c>
      <c r="G3711" s="15" t="s">
        <v>309</v>
      </c>
      <c r="H3711" t="s">
        <v>170</v>
      </c>
      <c r="I3711" t="s">
        <v>170</v>
      </c>
      <c r="P3711" t="s">
        <v>78</v>
      </c>
      <c r="Q3711" t="s">
        <v>79</v>
      </c>
      <c r="R3711" t="s">
        <v>1027</v>
      </c>
      <c r="S3711" t="s">
        <v>81</v>
      </c>
      <c r="T3711" t="s">
        <v>1909</v>
      </c>
      <c r="U3711" s="6" t="s">
        <v>2193</v>
      </c>
      <c r="V3711" s="5">
        <v>44490</v>
      </c>
      <c r="W3711" s="5">
        <v>44469</v>
      </c>
    </row>
    <row r="3712" spans="1:23" x14ac:dyDescent="0.25">
      <c r="A3712">
        <v>2021</v>
      </c>
      <c r="B3712" s="5">
        <v>44378</v>
      </c>
      <c r="C3712" s="5">
        <v>44469</v>
      </c>
      <c r="D3712" s="6" t="s">
        <v>74</v>
      </c>
      <c r="E3712" t="s">
        <v>63</v>
      </c>
      <c r="F3712" t="s">
        <v>72</v>
      </c>
      <c r="G3712" s="15" t="s">
        <v>339</v>
      </c>
      <c r="H3712" t="s">
        <v>124</v>
      </c>
      <c r="I3712" t="s">
        <v>124</v>
      </c>
      <c r="P3712" t="s">
        <v>78</v>
      </c>
      <c r="Q3712" t="s">
        <v>79</v>
      </c>
      <c r="R3712" t="s">
        <v>1027</v>
      </c>
      <c r="S3712" t="s">
        <v>81</v>
      </c>
      <c r="T3712" t="s">
        <v>1909</v>
      </c>
      <c r="U3712" s="6" t="s">
        <v>2193</v>
      </c>
      <c r="V3712" s="5">
        <v>44490</v>
      </c>
      <c r="W3712" s="5">
        <v>44469</v>
      </c>
    </row>
    <row r="3713" spans="1:23" x14ac:dyDescent="0.25">
      <c r="A3713">
        <v>2021</v>
      </c>
      <c r="B3713" s="5">
        <v>44378</v>
      </c>
      <c r="C3713" s="5">
        <v>44469</v>
      </c>
      <c r="D3713" s="6" t="s">
        <v>74</v>
      </c>
      <c r="E3713" t="s">
        <v>63</v>
      </c>
      <c r="F3713" t="s">
        <v>72</v>
      </c>
      <c r="G3713" s="15" t="s">
        <v>2005</v>
      </c>
      <c r="H3713" t="s">
        <v>766</v>
      </c>
      <c r="I3713" t="s">
        <v>476</v>
      </c>
      <c r="P3713" t="s">
        <v>78</v>
      </c>
      <c r="Q3713" t="s">
        <v>79</v>
      </c>
      <c r="R3713" t="s">
        <v>1027</v>
      </c>
      <c r="S3713" t="s">
        <v>81</v>
      </c>
      <c r="T3713" t="s">
        <v>1909</v>
      </c>
      <c r="U3713" s="6" t="s">
        <v>2193</v>
      </c>
      <c r="V3713" s="5">
        <v>44490</v>
      </c>
      <c r="W3713" s="5">
        <v>44469</v>
      </c>
    </row>
    <row r="3714" spans="1:23" x14ac:dyDescent="0.25">
      <c r="A3714">
        <v>2021</v>
      </c>
      <c r="B3714" s="5">
        <v>44378</v>
      </c>
      <c r="C3714" s="5">
        <v>44469</v>
      </c>
      <c r="D3714" s="6" t="s">
        <v>74</v>
      </c>
      <c r="E3714" t="s">
        <v>63</v>
      </c>
      <c r="F3714" t="s">
        <v>72</v>
      </c>
      <c r="G3714" s="15" t="s">
        <v>2006</v>
      </c>
      <c r="H3714" t="s">
        <v>115</v>
      </c>
      <c r="I3714" t="s">
        <v>1103</v>
      </c>
      <c r="P3714" t="s">
        <v>78</v>
      </c>
      <c r="Q3714" t="s">
        <v>79</v>
      </c>
      <c r="R3714" t="s">
        <v>1027</v>
      </c>
      <c r="S3714" t="s">
        <v>81</v>
      </c>
      <c r="T3714" t="s">
        <v>1909</v>
      </c>
      <c r="U3714" s="6" t="s">
        <v>2193</v>
      </c>
      <c r="V3714" s="5">
        <v>44490</v>
      </c>
      <c r="W3714" s="5">
        <v>44469</v>
      </c>
    </row>
    <row r="3715" spans="1:23" x14ac:dyDescent="0.25">
      <c r="A3715">
        <v>2021</v>
      </c>
      <c r="B3715" s="5">
        <v>44378</v>
      </c>
      <c r="C3715" s="5">
        <v>44469</v>
      </c>
      <c r="D3715" s="6" t="s">
        <v>74</v>
      </c>
      <c r="E3715" t="s">
        <v>63</v>
      </c>
      <c r="F3715" t="s">
        <v>72</v>
      </c>
      <c r="G3715" s="15" t="s">
        <v>284</v>
      </c>
      <c r="H3715" t="s">
        <v>448</v>
      </c>
      <c r="I3715" t="s">
        <v>135</v>
      </c>
      <c r="P3715" t="s">
        <v>78</v>
      </c>
      <c r="Q3715" t="s">
        <v>79</v>
      </c>
      <c r="R3715" t="s">
        <v>1027</v>
      </c>
      <c r="S3715" t="s">
        <v>81</v>
      </c>
      <c r="T3715" t="s">
        <v>1909</v>
      </c>
      <c r="U3715" s="6" t="s">
        <v>2193</v>
      </c>
      <c r="V3715" s="5">
        <v>44490</v>
      </c>
      <c r="W3715" s="5">
        <v>44469</v>
      </c>
    </row>
    <row r="3716" spans="1:23" x14ac:dyDescent="0.25">
      <c r="A3716">
        <v>2021</v>
      </c>
      <c r="B3716" s="5">
        <v>44378</v>
      </c>
      <c r="C3716" s="5">
        <v>44469</v>
      </c>
      <c r="D3716" s="6" t="s">
        <v>74</v>
      </c>
      <c r="E3716" t="s">
        <v>63</v>
      </c>
      <c r="F3716" t="s">
        <v>72</v>
      </c>
      <c r="G3716" s="15" t="s">
        <v>388</v>
      </c>
      <c r="H3716" t="s">
        <v>766</v>
      </c>
      <c r="I3716" t="s">
        <v>1296</v>
      </c>
      <c r="P3716" t="s">
        <v>78</v>
      </c>
      <c r="Q3716" t="s">
        <v>79</v>
      </c>
      <c r="R3716" t="s">
        <v>1027</v>
      </c>
      <c r="S3716" t="s">
        <v>81</v>
      </c>
      <c r="T3716" t="s">
        <v>1909</v>
      </c>
      <c r="U3716" s="6" t="s">
        <v>2193</v>
      </c>
      <c r="V3716" s="5">
        <v>44490</v>
      </c>
      <c r="W3716" s="5">
        <v>44469</v>
      </c>
    </row>
    <row r="3717" spans="1:23" x14ac:dyDescent="0.25">
      <c r="A3717">
        <v>2021</v>
      </c>
      <c r="B3717" s="5">
        <v>44378</v>
      </c>
      <c r="C3717" s="5">
        <v>44469</v>
      </c>
      <c r="D3717" s="6" t="s">
        <v>74</v>
      </c>
      <c r="E3717" t="s">
        <v>63</v>
      </c>
      <c r="F3717" t="s">
        <v>72</v>
      </c>
      <c r="G3717" s="15" t="s">
        <v>1580</v>
      </c>
      <c r="H3717" t="s">
        <v>170</v>
      </c>
      <c r="I3717" t="s">
        <v>124</v>
      </c>
      <c r="P3717" t="s">
        <v>78</v>
      </c>
      <c r="Q3717" t="s">
        <v>79</v>
      </c>
      <c r="R3717" t="s">
        <v>1027</v>
      </c>
      <c r="S3717" t="s">
        <v>81</v>
      </c>
      <c r="T3717" t="s">
        <v>1909</v>
      </c>
      <c r="U3717" s="6" t="s">
        <v>2193</v>
      </c>
      <c r="V3717" s="5">
        <v>44490</v>
      </c>
      <c r="W3717" s="5">
        <v>44469</v>
      </c>
    </row>
    <row r="3718" spans="1:23" x14ac:dyDescent="0.25">
      <c r="A3718">
        <v>2021</v>
      </c>
      <c r="B3718" s="5">
        <v>44378</v>
      </c>
      <c r="C3718" s="5">
        <v>44469</v>
      </c>
      <c r="D3718" s="6" t="s">
        <v>74</v>
      </c>
      <c r="E3718" t="s">
        <v>63</v>
      </c>
      <c r="F3718" t="s">
        <v>72</v>
      </c>
      <c r="G3718" s="15" t="s">
        <v>1582</v>
      </c>
      <c r="H3718" t="s">
        <v>1583</v>
      </c>
      <c r="I3718" t="s">
        <v>170</v>
      </c>
      <c r="P3718" t="s">
        <v>78</v>
      </c>
      <c r="Q3718" t="s">
        <v>79</v>
      </c>
      <c r="R3718" t="s">
        <v>1027</v>
      </c>
      <c r="S3718" t="s">
        <v>81</v>
      </c>
      <c r="T3718" t="s">
        <v>1909</v>
      </c>
      <c r="U3718" s="6" t="s">
        <v>2193</v>
      </c>
      <c r="V3718" s="5">
        <v>44490</v>
      </c>
      <c r="W3718" s="5">
        <v>44469</v>
      </c>
    </row>
    <row r="3719" spans="1:23" x14ac:dyDescent="0.25">
      <c r="A3719">
        <v>2021</v>
      </c>
      <c r="B3719" s="5">
        <v>44378</v>
      </c>
      <c r="C3719" s="5">
        <v>44469</v>
      </c>
      <c r="D3719" s="6" t="s">
        <v>74</v>
      </c>
      <c r="E3719" t="s">
        <v>63</v>
      </c>
      <c r="F3719" t="s">
        <v>72</v>
      </c>
      <c r="G3719" s="15" t="s">
        <v>616</v>
      </c>
      <c r="H3719" t="s">
        <v>165</v>
      </c>
      <c r="I3719" t="s">
        <v>2007</v>
      </c>
      <c r="P3719" t="s">
        <v>78</v>
      </c>
      <c r="Q3719" t="s">
        <v>79</v>
      </c>
      <c r="R3719" t="s">
        <v>1027</v>
      </c>
      <c r="S3719" t="s">
        <v>81</v>
      </c>
      <c r="T3719" t="s">
        <v>1909</v>
      </c>
      <c r="U3719" s="6" t="s">
        <v>2193</v>
      </c>
      <c r="V3719" s="5">
        <v>44490</v>
      </c>
      <c r="W3719" s="5">
        <v>44469</v>
      </c>
    </row>
    <row r="3720" spans="1:23" x14ac:dyDescent="0.25">
      <c r="A3720">
        <v>2021</v>
      </c>
      <c r="B3720" s="5">
        <v>44378</v>
      </c>
      <c r="C3720" s="5">
        <v>44469</v>
      </c>
      <c r="D3720" s="6" t="s">
        <v>74</v>
      </c>
      <c r="E3720" t="s">
        <v>63</v>
      </c>
      <c r="F3720" t="s">
        <v>72</v>
      </c>
      <c r="G3720" s="15" t="s">
        <v>188</v>
      </c>
      <c r="H3720" s="15" t="s">
        <v>342</v>
      </c>
      <c r="I3720" s="15" t="s">
        <v>94</v>
      </c>
      <c r="P3720" t="s">
        <v>78</v>
      </c>
      <c r="Q3720" t="s">
        <v>79</v>
      </c>
      <c r="R3720" t="s">
        <v>1027</v>
      </c>
      <c r="S3720" t="s">
        <v>81</v>
      </c>
      <c r="T3720" t="s">
        <v>1909</v>
      </c>
      <c r="U3720" s="6" t="s">
        <v>2193</v>
      </c>
      <c r="V3720" s="5">
        <v>44490</v>
      </c>
      <c r="W3720" s="5">
        <v>44469</v>
      </c>
    </row>
    <row r="3721" spans="1:23" x14ac:dyDescent="0.25">
      <c r="A3721">
        <v>2021</v>
      </c>
      <c r="B3721" s="5">
        <v>44378</v>
      </c>
      <c r="C3721" s="5">
        <v>44469</v>
      </c>
      <c r="D3721" s="6" t="s">
        <v>74</v>
      </c>
      <c r="E3721" t="s">
        <v>63</v>
      </c>
      <c r="F3721" t="s">
        <v>72</v>
      </c>
      <c r="G3721" s="15" t="s">
        <v>2008</v>
      </c>
      <c r="H3721" t="s">
        <v>84</v>
      </c>
      <c r="I3721" t="s">
        <v>757</v>
      </c>
      <c r="P3721" t="s">
        <v>78</v>
      </c>
      <c r="Q3721" t="s">
        <v>79</v>
      </c>
      <c r="R3721" t="s">
        <v>1027</v>
      </c>
      <c r="S3721" t="s">
        <v>81</v>
      </c>
      <c r="T3721" t="s">
        <v>1909</v>
      </c>
      <c r="U3721" s="6" t="s">
        <v>2193</v>
      </c>
      <c r="V3721" s="5">
        <v>44490</v>
      </c>
      <c r="W3721" s="5">
        <v>44469</v>
      </c>
    </row>
    <row r="3722" spans="1:23" x14ac:dyDescent="0.25">
      <c r="A3722">
        <v>2021</v>
      </c>
      <c r="B3722" s="5">
        <v>44378</v>
      </c>
      <c r="C3722" s="5">
        <v>44469</v>
      </c>
      <c r="D3722" s="6" t="s">
        <v>74</v>
      </c>
      <c r="E3722" t="s">
        <v>63</v>
      </c>
      <c r="F3722" t="s">
        <v>72</v>
      </c>
      <c r="G3722" s="15" t="s">
        <v>1222</v>
      </c>
      <c r="H3722" t="s">
        <v>1584</v>
      </c>
      <c r="I3722" t="s">
        <v>1206</v>
      </c>
      <c r="P3722" t="s">
        <v>78</v>
      </c>
      <c r="Q3722" t="s">
        <v>79</v>
      </c>
      <c r="R3722" t="s">
        <v>1027</v>
      </c>
      <c r="S3722" t="s">
        <v>81</v>
      </c>
      <c r="T3722" t="s">
        <v>1909</v>
      </c>
      <c r="U3722" s="6" t="s">
        <v>2193</v>
      </c>
      <c r="V3722" s="5">
        <v>44490</v>
      </c>
      <c r="W3722" s="5">
        <v>44469</v>
      </c>
    </row>
    <row r="3723" spans="1:23" x14ac:dyDescent="0.25">
      <c r="A3723">
        <v>2021</v>
      </c>
      <c r="B3723" s="5">
        <v>44378</v>
      </c>
      <c r="C3723" s="5">
        <v>44469</v>
      </c>
      <c r="D3723" s="6" t="s">
        <v>74</v>
      </c>
      <c r="E3723" t="s">
        <v>63</v>
      </c>
      <c r="F3723" t="s">
        <v>72</v>
      </c>
      <c r="G3723" s="15" t="s">
        <v>2009</v>
      </c>
      <c r="H3723" t="s">
        <v>2010</v>
      </c>
      <c r="I3723" t="s">
        <v>124</v>
      </c>
      <c r="P3723" t="s">
        <v>78</v>
      </c>
      <c r="Q3723" t="s">
        <v>79</v>
      </c>
      <c r="R3723" t="s">
        <v>1027</v>
      </c>
      <c r="S3723" t="s">
        <v>81</v>
      </c>
      <c r="T3723" t="s">
        <v>1909</v>
      </c>
      <c r="U3723" s="6" t="s">
        <v>2193</v>
      </c>
      <c r="V3723" s="5">
        <v>44490</v>
      </c>
      <c r="W3723" s="5">
        <v>44469</v>
      </c>
    </row>
    <row r="3724" spans="1:23" x14ac:dyDescent="0.25">
      <c r="A3724">
        <v>2021</v>
      </c>
      <c r="B3724" s="5">
        <v>44378</v>
      </c>
      <c r="C3724" s="5">
        <v>44469</v>
      </c>
      <c r="D3724" s="6" t="s">
        <v>74</v>
      </c>
      <c r="E3724" t="s">
        <v>63</v>
      </c>
      <c r="F3724" t="s">
        <v>72</v>
      </c>
      <c r="G3724" s="15" t="s">
        <v>1837</v>
      </c>
      <c r="H3724" t="s">
        <v>1599</v>
      </c>
      <c r="I3724" t="s">
        <v>294</v>
      </c>
      <c r="P3724" t="s">
        <v>78</v>
      </c>
      <c r="Q3724" t="s">
        <v>79</v>
      </c>
      <c r="R3724" t="s">
        <v>1027</v>
      </c>
      <c r="S3724" t="s">
        <v>81</v>
      </c>
      <c r="T3724" t="s">
        <v>1909</v>
      </c>
      <c r="U3724" s="6" t="s">
        <v>2193</v>
      </c>
      <c r="V3724" s="5">
        <v>44490</v>
      </c>
      <c r="W3724" s="5">
        <v>44469</v>
      </c>
    </row>
    <row r="3725" spans="1:23" x14ac:dyDescent="0.25">
      <c r="A3725">
        <v>2021</v>
      </c>
      <c r="B3725" s="5">
        <v>44378</v>
      </c>
      <c r="C3725" s="5">
        <v>44469</v>
      </c>
      <c r="D3725" s="6" t="s">
        <v>74</v>
      </c>
      <c r="E3725" t="s">
        <v>63</v>
      </c>
      <c r="F3725" t="s">
        <v>72</v>
      </c>
      <c r="G3725" s="15" t="s">
        <v>679</v>
      </c>
      <c r="I3725" t="s">
        <v>1835</v>
      </c>
      <c r="P3725" t="s">
        <v>78</v>
      </c>
      <c r="Q3725" t="s">
        <v>79</v>
      </c>
      <c r="R3725" t="s">
        <v>1027</v>
      </c>
      <c r="S3725" t="s">
        <v>81</v>
      </c>
      <c r="T3725" t="s">
        <v>1909</v>
      </c>
      <c r="U3725" s="6" t="s">
        <v>2193</v>
      </c>
      <c r="V3725" s="5">
        <v>44490</v>
      </c>
      <c r="W3725" s="5">
        <v>44469</v>
      </c>
    </row>
    <row r="3726" spans="1:23" x14ac:dyDescent="0.25">
      <c r="A3726">
        <v>2021</v>
      </c>
      <c r="B3726" s="5">
        <v>44378</v>
      </c>
      <c r="C3726" s="5">
        <v>44469</v>
      </c>
      <c r="D3726" s="6" t="s">
        <v>74</v>
      </c>
      <c r="E3726" t="s">
        <v>63</v>
      </c>
      <c r="F3726" t="s">
        <v>72</v>
      </c>
      <c r="G3726" s="15" t="s">
        <v>292</v>
      </c>
      <c r="H3726" t="s">
        <v>1818</v>
      </c>
      <c r="P3726" t="s">
        <v>78</v>
      </c>
      <c r="Q3726" t="s">
        <v>79</v>
      </c>
      <c r="R3726" t="s">
        <v>1027</v>
      </c>
      <c r="S3726" t="s">
        <v>81</v>
      </c>
      <c r="T3726" t="s">
        <v>1909</v>
      </c>
      <c r="U3726" s="6" t="s">
        <v>2193</v>
      </c>
      <c r="V3726" s="5">
        <v>44490</v>
      </c>
      <c r="W3726" s="5">
        <v>44469</v>
      </c>
    </row>
    <row r="3727" spans="1:23" x14ac:dyDescent="0.25">
      <c r="A3727">
        <v>2021</v>
      </c>
      <c r="B3727" s="5">
        <v>44378</v>
      </c>
      <c r="C3727" s="5">
        <v>44469</v>
      </c>
      <c r="D3727" s="6" t="s">
        <v>74</v>
      </c>
      <c r="E3727" t="s">
        <v>63</v>
      </c>
      <c r="F3727" t="s">
        <v>72</v>
      </c>
      <c r="G3727" s="15" t="s">
        <v>2011</v>
      </c>
      <c r="H3727" t="s">
        <v>1571</v>
      </c>
      <c r="I3727" t="s">
        <v>129</v>
      </c>
      <c r="P3727" t="s">
        <v>78</v>
      </c>
      <c r="Q3727" t="s">
        <v>79</v>
      </c>
      <c r="R3727" t="s">
        <v>1027</v>
      </c>
      <c r="S3727" t="s">
        <v>81</v>
      </c>
      <c r="T3727" t="s">
        <v>1909</v>
      </c>
      <c r="U3727" s="6" t="s">
        <v>2193</v>
      </c>
      <c r="V3727" s="5">
        <v>44490</v>
      </c>
      <c r="W3727" s="5">
        <v>44469</v>
      </c>
    </row>
    <row r="3728" spans="1:23" x14ac:dyDescent="0.25">
      <c r="A3728">
        <v>2021</v>
      </c>
      <c r="B3728" s="5">
        <v>44378</v>
      </c>
      <c r="C3728" s="5">
        <v>44469</v>
      </c>
      <c r="D3728" s="6" t="s">
        <v>74</v>
      </c>
      <c r="E3728" t="s">
        <v>63</v>
      </c>
      <c r="F3728" t="s">
        <v>72</v>
      </c>
      <c r="G3728" s="15" t="s">
        <v>323</v>
      </c>
      <c r="H3728" t="s">
        <v>91</v>
      </c>
      <c r="I3728" t="s">
        <v>1342</v>
      </c>
      <c r="P3728" t="s">
        <v>78</v>
      </c>
      <c r="Q3728" t="s">
        <v>79</v>
      </c>
      <c r="R3728" t="s">
        <v>1027</v>
      </c>
      <c r="S3728" t="s">
        <v>81</v>
      </c>
      <c r="T3728" t="s">
        <v>1909</v>
      </c>
      <c r="U3728" s="6" t="s">
        <v>2193</v>
      </c>
      <c r="V3728" s="5">
        <v>44490</v>
      </c>
      <c r="W3728" s="5">
        <v>44469</v>
      </c>
    </row>
    <row r="3729" spans="1:23" x14ac:dyDescent="0.25">
      <c r="A3729">
        <v>2021</v>
      </c>
      <c r="B3729" s="5">
        <v>44378</v>
      </c>
      <c r="C3729" s="5">
        <v>44469</v>
      </c>
      <c r="D3729" s="6" t="s">
        <v>74</v>
      </c>
      <c r="E3729" t="s">
        <v>63</v>
      </c>
      <c r="F3729" t="s">
        <v>72</v>
      </c>
      <c r="G3729" s="15" t="s">
        <v>1467</v>
      </c>
      <c r="H3729" t="s">
        <v>293</v>
      </c>
      <c r="I3729" t="s">
        <v>778</v>
      </c>
      <c r="P3729" t="s">
        <v>78</v>
      </c>
      <c r="Q3729" t="s">
        <v>79</v>
      </c>
      <c r="R3729" t="s">
        <v>1027</v>
      </c>
      <c r="S3729" t="s">
        <v>81</v>
      </c>
      <c r="T3729" t="s">
        <v>1909</v>
      </c>
      <c r="U3729" s="6" t="s">
        <v>2193</v>
      </c>
      <c r="V3729" s="5">
        <v>44490</v>
      </c>
      <c r="W3729" s="5">
        <v>44469</v>
      </c>
    </row>
    <row r="3730" spans="1:23" x14ac:dyDescent="0.25">
      <c r="A3730">
        <v>2021</v>
      </c>
      <c r="B3730" s="5">
        <v>44378</v>
      </c>
      <c r="C3730" s="5">
        <v>44469</v>
      </c>
      <c r="D3730" s="6" t="s">
        <v>74</v>
      </c>
      <c r="E3730" t="s">
        <v>63</v>
      </c>
      <c r="F3730" t="s">
        <v>72</v>
      </c>
      <c r="G3730" s="15" t="s">
        <v>1477</v>
      </c>
      <c r="H3730" t="s">
        <v>1594</v>
      </c>
      <c r="I3730" t="s">
        <v>174</v>
      </c>
      <c r="P3730" t="s">
        <v>78</v>
      </c>
      <c r="Q3730" t="s">
        <v>79</v>
      </c>
      <c r="R3730" t="s">
        <v>1027</v>
      </c>
      <c r="S3730" t="s">
        <v>81</v>
      </c>
      <c r="T3730" t="s">
        <v>1909</v>
      </c>
      <c r="U3730" s="6" t="s">
        <v>2193</v>
      </c>
      <c r="V3730" s="5">
        <v>44490</v>
      </c>
      <c r="W3730" s="5">
        <v>44469</v>
      </c>
    </row>
    <row r="3731" spans="1:23" x14ac:dyDescent="0.25">
      <c r="A3731">
        <v>2021</v>
      </c>
      <c r="B3731" s="5">
        <v>44378</v>
      </c>
      <c r="C3731" s="5">
        <v>44469</v>
      </c>
      <c r="D3731" s="6" t="s">
        <v>74</v>
      </c>
      <c r="E3731" t="s">
        <v>63</v>
      </c>
      <c r="F3731" t="s">
        <v>72</v>
      </c>
      <c r="G3731" s="15" t="s">
        <v>464</v>
      </c>
      <c r="H3731" t="s">
        <v>691</v>
      </c>
      <c r="I3731" t="s">
        <v>328</v>
      </c>
      <c r="P3731" t="s">
        <v>78</v>
      </c>
      <c r="Q3731" t="s">
        <v>79</v>
      </c>
      <c r="R3731" t="s">
        <v>1027</v>
      </c>
      <c r="S3731" t="s">
        <v>81</v>
      </c>
      <c r="T3731" t="s">
        <v>1909</v>
      </c>
      <c r="U3731" s="6" t="s">
        <v>2193</v>
      </c>
      <c r="V3731" s="5">
        <v>44490</v>
      </c>
      <c r="W3731" s="5">
        <v>44469</v>
      </c>
    </row>
    <row r="3732" spans="1:23" x14ac:dyDescent="0.25">
      <c r="A3732">
        <v>2021</v>
      </c>
      <c r="B3732" s="5">
        <v>44378</v>
      </c>
      <c r="C3732" s="5">
        <v>44469</v>
      </c>
      <c r="D3732" s="6" t="s">
        <v>74</v>
      </c>
      <c r="E3732" t="s">
        <v>63</v>
      </c>
      <c r="F3732" t="s">
        <v>72</v>
      </c>
      <c r="G3732" s="15" t="s">
        <v>1211</v>
      </c>
      <c r="H3732" t="s">
        <v>378</v>
      </c>
      <c r="I3732" t="s">
        <v>1586</v>
      </c>
      <c r="P3732" t="s">
        <v>78</v>
      </c>
      <c r="Q3732" t="s">
        <v>79</v>
      </c>
      <c r="R3732" t="s">
        <v>1027</v>
      </c>
      <c r="S3732" t="s">
        <v>81</v>
      </c>
      <c r="T3732" t="s">
        <v>1909</v>
      </c>
      <c r="U3732" s="6" t="s">
        <v>2193</v>
      </c>
      <c r="V3732" s="5">
        <v>44490</v>
      </c>
      <c r="W3732" s="5">
        <v>44469</v>
      </c>
    </row>
    <row r="3733" spans="1:23" x14ac:dyDescent="0.25">
      <c r="A3733">
        <v>2021</v>
      </c>
      <c r="B3733" s="5">
        <v>44378</v>
      </c>
      <c r="C3733" s="5">
        <v>44469</v>
      </c>
      <c r="D3733" s="6" t="s">
        <v>74</v>
      </c>
      <c r="E3733" t="s">
        <v>63</v>
      </c>
      <c r="F3733" t="s">
        <v>72</v>
      </c>
      <c r="G3733" s="15" t="s">
        <v>188</v>
      </c>
      <c r="H3733" t="s">
        <v>207</v>
      </c>
      <c r="I3733" t="s">
        <v>84</v>
      </c>
      <c r="P3733" t="s">
        <v>78</v>
      </c>
      <c r="Q3733" t="s">
        <v>79</v>
      </c>
      <c r="R3733" t="s">
        <v>1027</v>
      </c>
      <c r="S3733" t="s">
        <v>81</v>
      </c>
      <c r="T3733" t="s">
        <v>1909</v>
      </c>
      <c r="U3733" s="6" t="s">
        <v>2193</v>
      </c>
      <c r="V3733" s="5">
        <v>44490</v>
      </c>
      <c r="W3733" s="5">
        <v>44469</v>
      </c>
    </row>
    <row r="3734" spans="1:23" x14ac:dyDescent="0.25">
      <c r="A3734">
        <v>2021</v>
      </c>
      <c r="B3734" s="5">
        <v>44378</v>
      </c>
      <c r="C3734" s="5">
        <v>44469</v>
      </c>
      <c r="D3734" s="6" t="s">
        <v>74</v>
      </c>
      <c r="E3734" t="s">
        <v>63</v>
      </c>
      <c r="F3734" t="s">
        <v>72</v>
      </c>
      <c r="G3734" s="15" t="s">
        <v>2012</v>
      </c>
      <c r="H3734" t="s">
        <v>1593</v>
      </c>
      <c r="P3734" t="s">
        <v>78</v>
      </c>
      <c r="Q3734" t="s">
        <v>79</v>
      </c>
      <c r="R3734" t="s">
        <v>1027</v>
      </c>
      <c r="S3734" t="s">
        <v>81</v>
      </c>
      <c r="T3734" t="s">
        <v>1909</v>
      </c>
      <c r="U3734" s="6" t="s">
        <v>2193</v>
      </c>
      <c r="V3734" s="5">
        <v>44490</v>
      </c>
      <c r="W3734" s="5">
        <v>44469</v>
      </c>
    </row>
    <row r="3735" spans="1:23" x14ac:dyDescent="0.25">
      <c r="A3735">
        <v>2021</v>
      </c>
      <c r="B3735" s="5">
        <v>44378</v>
      </c>
      <c r="C3735" s="5">
        <v>44469</v>
      </c>
      <c r="D3735" s="6" t="s">
        <v>74</v>
      </c>
      <c r="E3735" t="s">
        <v>63</v>
      </c>
      <c r="F3735" t="s">
        <v>72</v>
      </c>
      <c r="G3735" s="15" t="s">
        <v>1278</v>
      </c>
      <c r="H3735" t="s">
        <v>159</v>
      </c>
      <c r="I3735" t="s">
        <v>189</v>
      </c>
      <c r="P3735" t="s">
        <v>78</v>
      </c>
      <c r="Q3735" t="s">
        <v>79</v>
      </c>
      <c r="R3735" t="s">
        <v>1027</v>
      </c>
      <c r="S3735" t="s">
        <v>81</v>
      </c>
      <c r="T3735" t="s">
        <v>1909</v>
      </c>
      <c r="U3735" s="6" t="s">
        <v>2193</v>
      </c>
      <c r="V3735" s="5">
        <v>44490</v>
      </c>
      <c r="W3735" s="5">
        <v>44469</v>
      </c>
    </row>
    <row r="3736" spans="1:23" x14ac:dyDescent="0.25">
      <c r="A3736">
        <v>2021</v>
      </c>
      <c r="B3736" s="5">
        <v>44378</v>
      </c>
      <c r="C3736" s="5">
        <v>44469</v>
      </c>
      <c r="D3736" s="6" t="s">
        <v>74</v>
      </c>
      <c r="E3736" t="s">
        <v>63</v>
      </c>
      <c r="F3736" t="s">
        <v>72</v>
      </c>
      <c r="G3736" s="15" t="s">
        <v>1848</v>
      </c>
      <c r="H3736" t="s">
        <v>91</v>
      </c>
      <c r="I3736" t="s">
        <v>91</v>
      </c>
      <c r="P3736" t="s">
        <v>78</v>
      </c>
      <c r="Q3736" t="s">
        <v>79</v>
      </c>
      <c r="R3736" t="s">
        <v>1027</v>
      </c>
      <c r="S3736" t="s">
        <v>81</v>
      </c>
      <c r="T3736" t="s">
        <v>1909</v>
      </c>
      <c r="U3736" s="6" t="s">
        <v>2193</v>
      </c>
      <c r="V3736" s="5">
        <v>44490</v>
      </c>
      <c r="W3736" s="5">
        <v>44469</v>
      </c>
    </row>
    <row r="3737" spans="1:23" x14ac:dyDescent="0.25">
      <c r="A3737">
        <v>2021</v>
      </c>
      <c r="B3737" s="5">
        <v>44378</v>
      </c>
      <c r="C3737" s="5">
        <v>44469</v>
      </c>
      <c r="D3737" s="6" t="s">
        <v>74</v>
      </c>
      <c r="E3737" t="s">
        <v>63</v>
      </c>
      <c r="F3737" t="s">
        <v>72</v>
      </c>
      <c r="G3737" s="15" t="s">
        <v>1589</v>
      </c>
      <c r="I3737" t="s">
        <v>109</v>
      </c>
      <c r="P3737" t="s">
        <v>78</v>
      </c>
      <c r="Q3737" t="s">
        <v>79</v>
      </c>
      <c r="R3737" t="s">
        <v>1027</v>
      </c>
      <c r="S3737" t="s">
        <v>81</v>
      </c>
      <c r="T3737" t="s">
        <v>1909</v>
      </c>
      <c r="U3737" s="6" t="s">
        <v>2193</v>
      </c>
      <c r="V3737" s="5">
        <v>44490</v>
      </c>
      <c r="W3737" s="5">
        <v>44469</v>
      </c>
    </row>
    <row r="3738" spans="1:23" x14ac:dyDescent="0.25">
      <c r="A3738">
        <v>2021</v>
      </c>
      <c r="B3738" s="5">
        <v>44378</v>
      </c>
      <c r="C3738" s="5">
        <v>44469</v>
      </c>
      <c r="D3738" s="6" t="s">
        <v>74</v>
      </c>
      <c r="E3738" t="s">
        <v>63</v>
      </c>
      <c r="F3738" t="s">
        <v>72</v>
      </c>
      <c r="G3738" s="15" t="s">
        <v>1481</v>
      </c>
      <c r="H3738" t="s">
        <v>1591</v>
      </c>
      <c r="I3738" t="s">
        <v>111</v>
      </c>
      <c r="P3738" t="s">
        <v>78</v>
      </c>
      <c r="Q3738" t="s">
        <v>79</v>
      </c>
      <c r="R3738" t="s">
        <v>1027</v>
      </c>
      <c r="S3738" t="s">
        <v>81</v>
      </c>
      <c r="T3738" t="s">
        <v>1909</v>
      </c>
      <c r="U3738" s="6" t="s">
        <v>2193</v>
      </c>
      <c r="V3738" s="5">
        <v>44490</v>
      </c>
      <c r="W3738" s="5">
        <v>44469</v>
      </c>
    </row>
    <row r="3739" spans="1:23" x14ac:dyDescent="0.25">
      <c r="A3739">
        <v>2021</v>
      </c>
      <c r="B3739" s="5">
        <v>44378</v>
      </c>
      <c r="C3739" s="5">
        <v>44469</v>
      </c>
      <c r="D3739" s="6" t="s">
        <v>74</v>
      </c>
      <c r="E3739" t="s">
        <v>63</v>
      </c>
      <c r="F3739" t="s">
        <v>72</v>
      </c>
      <c r="G3739" s="15" t="s">
        <v>123</v>
      </c>
      <c r="H3739" t="s">
        <v>2013</v>
      </c>
      <c r="I3739" t="s">
        <v>1478</v>
      </c>
      <c r="P3739" t="s">
        <v>78</v>
      </c>
      <c r="Q3739" t="s">
        <v>79</v>
      </c>
      <c r="R3739" t="s">
        <v>1027</v>
      </c>
      <c r="S3739" t="s">
        <v>81</v>
      </c>
      <c r="T3739" t="s">
        <v>1909</v>
      </c>
      <c r="U3739" s="6" t="s">
        <v>2193</v>
      </c>
      <c r="V3739" s="5">
        <v>44490</v>
      </c>
      <c r="W3739" s="5">
        <v>44469</v>
      </c>
    </row>
    <row r="3740" spans="1:23" x14ac:dyDescent="0.25">
      <c r="A3740">
        <v>2021</v>
      </c>
      <c r="B3740" s="5">
        <v>44378</v>
      </c>
      <c r="C3740" s="5">
        <v>44469</v>
      </c>
      <c r="D3740" s="6" t="s">
        <v>74</v>
      </c>
      <c r="E3740" t="s">
        <v>63</v>
      </c>
      <c r="F3740" t="s">
        <v>72</v>
      </c>
      <c r="G3740" s="15" t="s">
        <v>143</v>
      </c>
      <c r="H3740" t="s">
        <v>133</v>
      </c>
      <c r="I3740" t="s">
        <v>264</v>
      </c>
      <c r="P3740" t="s">
        <v>78</v>
      </c>
      <c r="Q3740" t="s">
        <v>79</v>
      </c>
      <c r="R3740" t="s">
        <v>1027</v>
      </c>
      <c r="S3740" t="s">
        <v>81</v>
      </c>
      <c r="T3740" t="s">
        <v>1909</v>
      </c>
      <c r="U3740" s="6" t="s">
        <v>2193</v>
      </c>
      <c r="V3740" s="5">
        <v>44490</v>
      </c>
      <c r="W3740" s="5">
        <v>44469</v>
      </c>
    </row>
    <row r="3741" spans="1:23" x14ac:dyDescent="0.25">
      <c r="A3741">
        <v>2021</v>
      </c>
      <c r="B3741" s="5">
        <v>44378</v>
      </c>
      <c r="C3741" s="5">
        <v>44469</v>
      </c>
      <c r="D3741" s="6" t="s">
        <v>74</v>
      </c>
      <c r="E3741" t="s">
        <v>63</v>
      </c>
      <c r="F3741" t="s">
        <v>72</v>
      </c>
      <c r="G3741" s="15" t="s">
        <v>1947</v>
      </c>
      <c r="H3741" t="s">
        <v>235</v>
      </c>
      <c r="I3741" t="s">
        <v>1042</v>
      </c>
      <c r="P3741" t="s">
        <v>78</v>
      </c>
      <c r="Q3741" t="s">
        <v>79</v>
      </c>
      <c r="R3741" t="s">
        <v>1027</v>
      </c>
      <c r="S3741" t="s">
        <v>81</v>
      </c>
      <c r="T3741" t="s">
        <v>1909</v>
      </c>
      <c r="U3741" s="6" t="s">
        <v>2193</v>
      </c>
      <c r="V3741" s="5">
        <v>44490</v>
      </c>
      <c r="W3741" s="5">
        <v>44469</v>
      </c>
    </row>
    <row r="3742" spans="1:23" x14ac:dyDescent="0.25">
      <c r="A3742">
        <v>2021</v>
      </c>
      <c r="B3742" s="5">
        <v>44378</v>
      </c>
      <c r="C3742" s="5">
        <v>44469</v>
      </c>
      <c r="D3742" s="6" t="s">
        <v>74</v>
      </c>
      <c r="E3742" t="s">
        <v>63</v>
      </c>
      <c r="F3742" t="s">
        <v>72</v>
      </c>
      <c r="G3742" s="15" t="s">
        <v>2014</v>
      </c>
      <c r="H3742" t="s">
        <v>1695</v>
      </c>
      <c r="P3742" t="s">
        <v>78</v>
      </c>
      <c r="Q3742" t="s">
        <v>79</v>
      </c>
      <c r="R3742" t="s">
        <v>1027</v>
      </c>
      <c r="S3742" t="s">
        <v>81</v>
      </c>
      <c r="T3742" t="s">
        <v>1909</v>
      </c>
      <c r="U3742" s="6" t="s">
        <v>2193</v>
      </c>
      <c r="V3742" s="5">
        <v>44490</v>
      </c>
      <c r="W3742" s="5">
        <v>44469</v>
      </c>
    </row>
    <row r="3743" spans="1:23" x14ac:dyDescent="0.25">
      <c r="A3743">
        <v>2021</v>
      </c>
      <c r="B3743" s="5">
        <v>44378</v>
      </c>
      <c r="C3743" s="5">
        <v>44469</v>
      </c>
      <c r="D3743" s="6" t="s">
        <v>74</v>
      </c>
      <c r="E3743" t="s">
        <v>63</v>
      </c>
      <c r="F3743" t="s">
        <v>72</v>
      </c>
      <c r="G3743" s="15" t="s">
        <v>430</v>
      </c>
      <c r="H3743" s="15" t="s">
        <v>124</v>
      </c>
      <c r="I3743" s="15" t="s">
        <v>156</v>
      </c>
      <c r="P3743" t="s">
        <v>78</v>
      </c>
      <c r="Q3743" t="s">
        <v>79</v>
      </c>
      <c r="R3743" t="s">
        <v>1027</v>
      </c>
      <c r="S3743" t="s">
        <v>81</v>
      </c>
      <c r="T3743" t="s">
        <v>1909</v>
      </c>
      <c r="U3743" s="6" t="s">
        <v>2193</v>
      </c>
      <c r="V3743" s="5">
        <v>44490</v>
      </c>
      <c r="W3743" s="5">
        <v>44469</v>
      </c>
    </row>
    <row r="3744" spans="1:23" x14ac:dyDescent="0.25">
      <c r="A3744">
        <v>2021</v>
      </c>
      <c r="B3744" s="5">
        <v>44378</v>
      </c>
      <c r="C3744" s="5">
        <v>44469</v>
      </c>
      <c r="D3744" s="6" t="s">
        <v>74</v>
      </c>
      <c r="E3744" t="s">
        <v>63</v>
      </c>
      <c r="F3744" t="s">
        <v>72</v>
      </c>
      <c r="G3744" s="15" t="s">
        <v>488</v>
      </c>
      <c r="H3744" t="s">
        <v>431</v>
      </c>
      <c r="I3744" t="s">
        <v>124</v>
      </c>
      <c r="P3744" t="s">
        <v>78</v>
      </c>
      <c r="Q3744" t="s">
        <v>79</v>
      </c>
      <c r="R3744" t="s">
        <v>1027</v>
      </c>
      <c r="S3744" t="s">
        <v>81</v>
      </c>
      <c r="T3744" t="s">
        <v>1909</v>
      </c>
      <c r="U3744" s="6" t="s">
        <v>2193</v>
      </c>
      <c r="V3744" s="5">
        <v>44490</v>
      </c>
      <c r="W3744" s="5">
        <v>44469</v>
      </c>
    </row>
    <row r="3745" spans="1:23" x14ac:dyDescent="0.25">
      <c r="A3745">
        <v>2021</v>
      </c>
      <c r="B3745" s="5">
        <v>44378</v>
      </c>
      <c r="C3745" s="5">
        <v>44469</v>
      </c>
      <c r="D3745" s="6" t="s">
        <v>74</v>
      </c>
      <c r="E3745" t="s">
        <v>63</v>
      </c>
      <c r="F3745" t="s">
        <v>72</v>
      </c>
      <c r="G3745" s="15" t="s">
        <v>702</v>
      </c>
      <c r="H3745" t="s">
        <v>111</v>
      </c>
      <c r="I3745" t="s">
        <v>100</v>
      </c>
      <c r="P3745" t="s">
        <v>78</v>
      </c>
      <c r="Q3745" t="s">
        <v>79</v>
      </c>
      <c r="R3745" t="s">
        <v>1027</v>
      </c>
      <c r="S3745" t="s">
        <v>81</v>
      </c>
      <c r="T3745" t="s">
        <v>1909</v>
      </c>
      <c r="U3745" s="6" t="s">
        <v>2193</v>
      </c>
      <c r="V3745" s="5">
        <v>44490</v>
      </c>
      <c r="W3745" s="5">
        <v>44469</v>
      </c>
    </row>
    <row r="3746" spans="1:23" x14ac:dyDescent="0.25">
      <c r="A3746">
        <v>2021</v>
      </c>
      <c r="B3746" s="5">
        <v>44378</v>
      </c>
      <c r="C3746" s="5">
        <v>44469</v>
      </c>
      <c r="D3746" s="6" t="s">
        <v>74</v>
      </c>
      <c r="E3746" t="s">
        <v>63</v>
      </c>
      <c r="F3746" t="s">
        <v>72</v>
      </c>
      <c r="G3746" s="15" t="s">
        <v>86</v>
      </c>
      <c r="H3746" t="s">
        <v>135</v>
      </c>
      <c r="I3746" t="s">
        <v>328</v>
      </c>
      <c r="P3746" t="s">
        <v>78</v>
      </c>
      <c r="Q3746" t="s">
        <v>79</v>
      </c>
      <c r="R3746" t="s">
        <v>1027</v>
      </c>
      <c r="S3746" t="s">
        <v>81</v>
      </c>
      <c r="T3746" t="s">
        <v>1909</v>
      </c>
      <c r="U3746" s="6" t="s">
        <v>2193</v>
      </c>
      <c r="V3746" s="5">
        <v>44490</v>
      </c>
      <c r="W3746" s="5">
        <v>44469</v>
      </c>
    </row>
    <row r="3747" spans="1:23" x14ac:dyDescent="0.25">
      <c r="A3747">
        <v>2021</v>
      </c>
      <c r="B3747" s="5">
        <v>44378</v>
      </c>
      <c r="C3747" s="5">
        <v>44469</v>
      </c>
      <c r="D3747" s="6" t="s">
        <v>74</v>
      </c>
      <c r="E3747" t="s">
        <v>63</v>
      </c>
      <c r="F3747" t="s">
        <v>72</v>
      </c>
      <c r="G3747" s="15" t="s">
        <v>1587</v>
      </c>
      <c r="H3747" t="s">
        <v>1396</v>
      </c>
      <c r="I3747" t="s">
        <v>124</v>
      </c>
      <c r="P3747" t="s">
        <v>78</v>
      </c>
      <c r="Q3747" t="s">
        <v>79</v>
      </c>
      <c r="R3747" t="s">
        <v>1027</v>
      </c>
      <c r="S3747" t="s">
        <v>81</v>
      </c>
      <c r="T3747" t="s">
        <v>1909</v>
      </c>
      <c r="U3747" s="6" t="s">
        <v>2193</v>
      </c>
      <c r="V3747" s="5">
        <v>44490</v>
      </c>
      <c r="W3747" s="5">
        <v>44469</v>
      </c>
    </row>
    <row r="3748" spans="1:23" x14ac:dyDescent="0.25">
      <c r="A3748">
        <v>2021</v>
      </c>
      <c r="B3748" s="5">
        <v>44378</v>
      </c>
      <c r="C3748" s="5">
        <v>44469</v>
      </c>
      <c r="D3748" s="6" t="s">
        <v>74</v>
      </c>
      <c r="E3748" t="s">
        <v>63</v>
      </c>
      <c r="F3748" t="s">
        <v>72</v>
      </c>
      <c r="G3748" s="15" t="s">
        <v>1845</v>
      </c>
      <c r="H3748" t="s">
        <v>135</v>
      </c>
      <c r="I3748" t="s">
        <v>639</v>
      </c>
      <c r="P3748" t="s">
        <v>78</v>
      </c>
      <c r="Q3748" t="s">
        <v>79</v>
      </c>
      <c r="R3748" t="s">
        <v>1027</v>
      </c>
      <c r="S3748" t="s">
        <v>81</v>
      </c>
      <c r="T3748" t="s">
        <v>1909</v>
      </c>
      <c r="U3748" s="6" t="s">
        <v>2193</v>
      </c>
      <c r="V3748" s="5">
        <v>44490</v>
      </c>
      <c r="W3748" s="5">
        <v>44469</v>
      </c>
    </row>
    <row r="3749" spans="1:23" x14ac:dyDescent="0.25">
      <c r="A3749">
        <v>2021</v>
      </c>
      <c r="B3749" s="5">
        <v>44378</v>
      </c>
      <c r="C3749" s="5">
        <v>44469</v>
      </c>
      <c r="D3749" s="6" t="s">
        <v>74</v>
      </c>
      <c r="E3749" t="s">
        <v>63</v>
      </c>
      <c r="F3749" t="s">
        <v>72</v>
      </c>
      <c r="G3749" s="15" t="s">
        <v>419</v>
      </c>
      <c r="H3749" t="s">
        <v>84</v>
      </c>
      <c r="I3749" t="s">
        <v>1350</v>
      </c>
      <c r="P3749" t="s">
        <v>78</v>
      </c>
      <c r="Q3749" t="s">
        <v>79</v>
      </c>
      <c r="R3749" t="s">
        <v>1027</v>
      </c>
      <c r="S3749" t="s">
        <v>81</v>
      </c>
      <c r="T3749" t="s">
        <v>1909</v>
      </c>
      <c r="U3749" s="6" t="s">
        <v>2193</v>
      </c>
      <c r="V3749" s="5">
        <v>44490</v>
      </c>
      <c r="W3749" s="5">
        <v>44469</v>
      </c>
    </row>
    <row r="3750" spans="1:23" x14ac:dyDescent="0.25">
      <c r="A3750">
        <v>2021</v>
      </c>
      <c r="B3750" s="5">
        <v>44378</v>
      </c>
      <c r="C3750" s="5">
        <v>44469</v>
      </c>
      <c r="D3750" s="6" t="s">
        <v>74</v>
      </c>
      <c r="E3750" t="s">
        <v>63</v>
      </c>
      <c r="F3750" t="s">
        <v>72</v>
      </c>
      <c r="G3750" s="15" t="s">
        <v>1597</v>
      </c>
      <c r="H3750" t="s">
        <v>378</v>
      </c>
      <c r="I3750" t="s">
        <v>91</v>
      </c>
      <c r="P3750" t="s">
        <v>78</v>
      </c>
      <c r="Q3750" t="s">
        <v>79</v>
      </c>
      <c r="R3750" t="s">
        <v>1027</v>
      </c>
      <c r="S3750" t="s">
        <v>81</v>
      </c>
      <c r="T3750" t="s">
        <v>1909</v>
      </c>
      <c r="U3750" s="6" t="s">
        <v>2193</v>
      </c>
      <c r="V3750" s="5">
        <v>44490</v>
      </c>
      <c r="W3750" s="5">
        <v>44469</v>
      </c>
    </row>
    <row r="3751" spans="1:23" x14ac:dyDescent="0.25">
      <c r="A3751">
        <v>2021</v>
      </c>
      <c r="B3751" s="5">
        <v>44378</v>
      </c>
      <c r="C3751" s="5">
        <v>44469</v>
      </c>
      <c r="D3751" s="6" t="s">
        <v>74</v>
      </c>
      <c r="E3751" t="s">
        <v>63</v>
      </c>
      <c r="F3751" t="s">
        <v>72</v>
      </c>
      <c r="G3751" s="15" t="s">
        <v>1842</v>
      </c>
      <c r="H3751" t="s">
        <v>464</v>
      </c>
      <c r="I3751" t="s">
        <v>1595</v>
      </c>
      <c r="P3751" t="s">
        <v>78</v>
      </c>
      <c r="Q3751" t="s">
        <v>79</v>
      </c>
      <c r="R3751" t="s">
        <v>1027</v>
      </c>
      <c r="S3751" t="s">
        <v>81</v>
      </c>
      <c r="T3751" t="s">
        <v>1909</v>
      </c>
      <c r="U3751" s="6" t="s">
        <v>2193</v>
      </c>
      <c r="V3751" s="5">
        <v>44490</v>
      </c>
      <c r="W3751" s="5">
        <v>44469</v>
      </c>
    </row>
    <row r="3752" spans="1:23" x14ac:dyDescent="0.25">
      <c r="A3752">
        <v>2021</v>
      </c>
      <c r="B3752" s="5">
        <v>44378</v>
      </c>
      <c r="C3752" s="5">
        <v>44469</v>
      </c>
      <c r="D3752" s="6" t="s">
        <v>74</v>
      </c>
      <c r="E3752" t="s">
        <v>63</v>
      </c>
      <c r="F3752" t="s">
        <v>72</v>
      </c>
      <c r="G3752" s="15" t="s">
        <v>464</v>
      </c>
      <c r="H3752" t="s">
        <v>170</v>
      </c>
      <c r="P3752" t="s">
        <v>78</v>
      </c>
      <c r="Q3752" t="s">
        <v>79</v>
      </c>
      <c r="R3752" t="s">
        <v>1027</v>
      </c>
      <c r="S3752" t="s">
        <v>81</v>
      </c>
      <c r="T3752" t="s">
        <v>1909</v>
      </c>
      <c r="U3752" s="6" t="s">
        <v>2193</v>
      </c>
      <c r="V3752" s="5">
        <v>44490</v>
      </c>
      <c r="W3752" s="5">
        <v>44469</v>
      </c>
    </row>
    <row r="3753" spans="1:23" x14ac:dyDescent="0.25">
      <c r="A3753">
        <v>2021</v>
      </c>
      <c r="B3753" s="5">
        <v>44378</v>
      </c>
      <c r="C3753" s="5">
        <v>44469</v>
      </c>
      <c r="D3753" s="6" t="s">
        <v>74</v>
      </c>
      <c r="E3753" t="s">
        <v>63</v>
      </c>
      <c r="F3753" t="s">
        <v>72</v>
      </c>
      <c r="G3753" s="15" t="s">
        <v>716</v>
      </c>
      <c r="H3753" t="s">
        <v>589</v>
      </c>
      <c r="I3753" t="s">
        <v>253</v>
      </c>
      <c r="P3753" t="s">
        <v>78</v>
      </c>
      <c r="Q3753" t="s">
        <v>79</v>
      </c>
      <c r="R3753" t="s">
        <v>1027</v>
      </c>
      <c r="S3753" t="s">
        <v>81</v>
      </c>
      <c r="T3753" t="s">
        <v>1909</v>
      </c>
      <c r="U3753" s="6" t="s">
        <v>2193</v>
      </c>
      <c r="V3753" s="5">
        <v>44490</v>
      </c>
      <c r="W3753" s="5">
        <v>44469</v>
      </c>
    </row>
    <row r="3754" spans="1:23" x14ac:dyDescent="0.25">
      <c r="A3754">
        <v>2021</v>
      </c>
      <c r="B3754" s="5">
        <v>44378</v>
      </c>
      <c r="C3754" s="5">
        <v>44469</v>
      </c>
      <c r="D3754" s="6" t="s">
        <v>74</v>
      </c>
      <c r="E3754" t="s">
        <v>63</v>
      </c>
      <c r="F3754" t="s">
        <v>72</v>
      </c>
      <c r="G3754" s="15" t="s">
        <v>1841</v>
      </c>
      <c r="H3754" t="s">
        <v>178</v>
      </c>
      <c r="I3754" t="s">
        <v>691</v>
      </c>
      <c r="P3754" t="s">
        <v>78</v>
      </c>
      <c r="Q3754" t="s">
        <v>79</v>
      </c>
      <c r="R3754" t="s">
        <v>1027</v>
      </c>
      <c r="S3754" t="s">
        <v>81</v>
      </c>
      <c r="T3754" t="s">
        <v>1909</v>
      </c>
      <c r="U3754" s="6" t="s">
        <v>2193</v>
      </c>
      <c r="V3754" s="5">
        <v>44490</v>
      </c>
      <c r="W3754" s="5">
        <v>44469</v>
      </c>
    </row>
    <row r="3755" spans="1:23" x14ac:dyDescent="0.25">
      <c r="A3755">
        <v>2021</v>
      </c>
      <c r="B3755" s="5">
        <v>44378</v>
      </c>
      <c r="C3755" s="5">
        <v>44469</v>
      </c>
      <c r="D3755" s="6" t="s">
        <v>74</v>
      </c>
      <c r="E3755" t="s">
        <v>63</v>
      </c>
      <c r="F3755" t="s">
        <v>72</v>
      </c>
      <c r="G3755" s="15" t="s">
        <v>1590</v>
      </c>
      <c r="H3755" t="s">
        <v>1946</v>
      </c>
      <c r="I3755" t="s">
        <v>91</v>
      </c>
      <c r="P3755" t="s">
        <v>78</v>
      </c>
      <c r="Q3755" t="s">
        <v>79</v>
      </c>
      <c r="R3755" t="s">
        <v>1027</v>
      </c>
      <c r="S3755" t="s">
        <v>81</v>
      </c>
      <c r="T3755" t="s">
        <v>1909</v>
      </c>
      <c r="U3755" s="6" t="s">
        <v>2193</v>
      </c>
      <c r="V3755" s="5">
        <v>44490</v>
      </c>
      <c r="W3755" s="5">
        <v>44469</v>
      </c>
    </row>
    <row r="3756" spans="1:23" x14ac:dyDescent="0.25">
      <c r="A3756">
        <v>2021</v>
      </c>
      <c r="B3756" s="5">
        <v>44378</v>
      </c>
      <c r="C3756" s="5">
        <v>44469</v>
      </c>
      <c r="D3756" s="6" t="s">
        <v>74</v>
      </c>
      <c r="E3756" t="s">
        <v>63</v>
      </c>
      <c r="F3756" t="s">
        <v>72</v>
      </c>
      <c r="G3756" s="15" t="s">
        <v>271</v>
      </c>
      <c r="H3756" s="15" t="s">
        <v>431</v>
      </c>
      <c r="I3756" s="15" t="s">
        <v>165</v>
      </c>
      <c r="P3756" t="s">
        <v>78</v>
      </c>
      <c r="Q3756" t="s">
        <v>79</v>
      </c>
      <c r="R3756" t="s">
        <v>1027</v>
      </c>
      <c r="S3756" t="s">
        <v>81</v>
      </c>
      <c r="T3756" t="s">
        <v>1909</v>
      </c>
      <c r="U3756" s="6" t="s">
        <v>2193</v>
      </c>
      <c r="V3756" s="5">
        <v>44490</v>
      </c>
      <c r="W3756" s="5">
        <v>44469</v>
      </c>
    </row>
    <row r="3757" spans="1:23" x14ac:dyDescent="0.25">
      <c r="A3757">
        <v>2021</v>
      </c>
      <c r="B3757" s="5">
        <v>44378</v>
      </c>
      <c r="C3757" s="5">
        <v>44469</v>
      </c>
      <c r="D3757" s="6" t="s">
        <v>74</v>
      </c>
      <c r="E3757" t="s">
        <v>63</v>
      </c>
      <c r="F3757" t="s">
        <v>72</v>
      </c>
      <c r="G3757" s="15" t="s">
        <v>1081</v>
      </c>
      <c r="H3757" t="s">
        <v>91</v>
      </c>
      <c r="I3757" t="s">
        <v>1350</v>
      </c>
      <c r="P3757" t="s">
        <v>78</v>
      </c>
      <c r="Q3757" t="s">
        <v>79</v>
      </c>
      <c r="R3757" t="s">
        <v>1027</v>
      </c>
      <c r="S3757" t="s">
        <v>81</v>
      </c>
      <c r="T3757" t="s">
        <v>1909</v>
      </c>
      <c r="U3757" s="6" t="s">
        <v>2193</v>
      </c>
      <c r="V3757" s="5">
        <v>44490</v>
      </c>
      <c r="W3757" s="5">
        <v>44469</v>
      </c>
    </row>
    <row r="3758" spans="1:23" x14ac:dyDescent="0.25">
      <c r="A3758">
        <v>2021</v>
      </c>
      <c r="B3758" s="5">
        <v>44378</v>
      </c>
      <c r="C3758" s="5">
        <v>44469</v>
      </c>
      <c r="D3758" s="6" t="s">
        <v>74</v>
      </c>
      <c r="E3758" t="s">
        <v>63</v>
      </c>
      <c r="F3758" t="s">
        <v>72</v>
      </c>
      <c r="G3758" s="15" t="s">
        <v>254</v>
      </c>
      <c r="H3758" s="15" t="s">
        <v>1588</v>
      </c>
      <c r="I3758" s="15" t="s">
        <v>84</v>
      </c>
      <c r="P3758" t="s">
        <v>78</v>
      </c>
      <c r="Q3758" t="s">
        <v>79</v>
      </c>
      <c r="R3758" t="s">
        <v>1027</v>
      </c>
      <c r="S3758" t="s">
        <v>81</v>
      </c>
      <c r="T3758" t="s">
        <v>1909</v>
      </c>
      <c r="U3758" s="6" t="s">
        <v>2193</v>
      </c>
      <c r="V3758" s="5">
        <v>44490</v>
      </c>
      <c r="W3758" s="5">
        <v>44469</v>
      </c>
    </row>
    <row r="3759" spans="1:23" x14ac:dyDescent="0.25">
      <c r="A3759">
        <v>2021</v>
      </c>
      <c r="B3759" s="5">
        <v>44378</v>
      </c>
      <c r="C3759" s="5">
        <v>44469</v>
      </c>
      <c r="D3759" s="6" t="s">
        <v>74</v>
      </c>
      <c r="E3759" t="s">
        <v>63</v>
      </c>
      <c r="F3759" t="s">
        <v>72</v>
      </c>
      <c r="G3759" s="15" t="s">
        <v>2015</v>
      </c>
      <c r="H3759" t="s">
        <v>156</v>
      </c>
      <c r="I3759" t="s">
        <v>1617</v>
      </c>
      <c r="P3759" t="s">
        <v>78</v>
      </c>
      <c r="Q3759" t="s">
        <v>79</v>
      </c>
      <c r="R3759" t="s">
        <v>1027</v>
      </c>
      <c r="S3759" t="s">
        <v>81</v>
      </c>
      <c r="T3759" t="s">
        <v>1909</v>
      </c>
      <c r="U3759" s="6" t="s">
        <v>2193</v>
      </c>
      <c r="V3759" s="5">
        <v>44490</v>
      </c>
      <c r="W3759" s="5">
        <v>44469</v>
      </c>
    </row>
    <row r="3760" spans="1:23" x14ac:dyDescent="0.25">
      <c r="A3760">
        <v>2021</v>
      </c>
      <c r="B3760" s="5">
        <v>44378</v>
      </c>
      <c r="C3760" s="5">
        <v>44469</v>
      </c>
      <c r="D3760" s="6" t="s">
        <v>74</v>
      </c>
      <c r="E3760" t="s">
        <v>63</v>
      </c>
      <c r="F3760" t="s">
        <v>72</v>
      </c>
      <c r="G3760" s="15" t="s">
        <v>202</v>
      </c>
      <c r="I3760" s="15" t="s">
        <v>224</v>
      </c>
      <c r="P3760" t="s">
        <v>78</v>
      </c>
      <c r="Q3760" t="s">
        <v>79</v>
      </c>
      <c r="R3760" t="s">
        <v>1027</v>
      </c>
      <c r="S3760" t="s">
        <v>81</v>
      </c>
      <c r="T3760" t="s">
        <v>1909</v>
      </c>
      <c r="U3760" s="6" t="s">
        <v>2193</v>
      </c>
      <c r="V3760" s="5">
        <v>44490</v>
      </c>
      <c r="W3760" s="5">
        <v>44469</v>
      </c>
    </row>
    <row r="3761" spans="1:23" x14ac:dyDescent="0.25">
      <c r="A3761">
        <v>2021</v>
      </c>
      <c r="B3761" s="5">
        <v>44378</v>
      </c>
      <c r="C3761" s="5">
        <v>44469</v>
      </c>
      <c r="D3761" s="6" t="s">
        <v>74</v>
      </c>
      <c r="E3761" t="s">
        <v>63</v>
      </c>
      <c r="F3761" t="s">
        <v>72</v>
      </c>
      <c r="G3761" s="15" t="s">
        <v>1864</v>
      </c>
      <c r="H3761" t="s">
        <v>204</v>
      </c>
      <c r="I3761" t="s">
        <v>398</v>
      </c>
      <c r="P3761" t="s">
        <v>78</v>
      </c>
      <c r="Q3761" t="s">
        <v>79</v>
      </c>
      <c r="R3761" t="s">
        <v>1027</v>
      </c>
      <c r="S3761" t="s">
        <v>81</v>
      </c>
      <c r="T3761" t="s">
        <v>1909</v>
      </c>
      <c r="U3761" s="6" t="s">
        <v>2193</v>
      </c>
      <c r="V3761" s="5">
        <v>44490</v>
      </c>
      <c r="W3761" s="5">
        <v>44469</v>
      </c>
    </row>
    <row r="3762" spans="1:23" x14ac:dyDescent="0.25">
      <c r="A3762">
        <v>2021</v>
      </c>
      <c r="B3762" s="5">
        <v>44378</v>
      </c>
      <c r="C3762" s="5">
        <v>44469</v>
      </c>
      <c r="D3762" s="6" t="s">
        <v>74</v>
      </c>
      <c r="E3762" t="s">
        <v>63</v>
      </c>
      <c r="F3762" t="s">
        <v>72</v>
      </c>
      <c r="G3762" s="15" t="s">
        <v>1604</v>
      </c>
      <c r="H3762" s="15" t="s">
        <v>792</v>
      </c>
      <c r="I3762" s="15" t="s">
        <v>182</v>
      </c>
      <c r="P3762" t="s">
        <v>78</v>
      </c>
      <c r="Q3762" t="s">
        <v>79</v>
      </c>
      <c r="R3762" t="s">
        <v>1027</v>
      </c>
      <c r="S3762" t="s">
        <v>81</v>
      </c>
      <c r="T3762" t="s">
        <v>1909</v>
      </c>
      <c r="U3762" s="6" t="s">
        <v>2193</v>
      </c>
      <c r="V3762" s="5">
        <v>44490</v>
      </c>
      <c r="W3762" s="5">
        <v>44469</v>
      </c>
    </row>
    <row r="3763" spans="1:23" x14ac:dyDescent="0.25">
      <c r="A3763">
        <v>2021</v>
      </c>
      <c r="B3763" s="5">
        <v>44378</v>
      </c>
      <c r="C3763" s="5">
        <v>44469</v>
      </c>
      <c r="D3763" s="6" t="s">
        <v>74</v>
      </c>
      <c r="E3763" t="s">
        <v>63</v>
      </c>
      <c r="F3763" t="s">
        <v>72</v>
      </c>
      <c r="G3763" s="15" t="s">
        <v>659</v>
      </c>
      <c r="H3763" s="15" t="s">
        <v>673</v>
      </c>
      <c r="I3763" s="15" t="s">
        <v>2016</v>
      </c>
      <c r="P3763" t="s">
        <v>78</v>
      </c>
      <c r="Q3763" t="s">
        <v>79</v>
      </c>
      <c r="R3763" t="s">
        <v>1027</v>
      </c>
      <c r="S3763" t="s">
        <v>81</v>
      </c>
      <c r="T3763" t="s">
        <v>1909</v>
      </c>
      <c r="U3763" s="6" t="s">
        <v>2193</v>
      </c>
      <c r="V3763" s="5">
        <v>44490</v>
      </c>
      <c r="W3763" s="5">
        <v>44469</v>
      </c>
    </row>
    <row r="3764" spans="1:23" x14ac:dyDescent="0.25">
      <c r="A3764">
        <v>2021</v>
      </c>
      <c r="B3764" s="5">
        <v>44378</v>
      </c>
      <c r="C3764" s="5">
        <v>44469</v>
      </c>
      <c r="D3764" s="6" t="s">
        <v>74</v>
      </c>
      <c r="E3764" t="s">
        <v>63</v>
      </c>
      <c r="F3764" t="s">
        <v>72</v>
      </c>
      <c r="G3764" s="15" t="s">
        <v>1606</v>
      </c>
      <c r="H3764" s="15" t="s">
        <v>792</v>
      </c>
      <c r="I3764" s="15" t="s">
        <v>182</v>
      </c>
      <c r="P3764" t="s">
        <v>78</v>
      </c>
      <c r="Q3764" t="s">
        <v>79</v>
      </c>
      <c r="R3764" t="s">
        <v>1027</v>
      </c>
      <c r="S3764" t="s">
        <v>81</v>
      </c>
      <c r="T3764" t="s">
        <v>1909</v>
      </c>
      <c r="U3764" s="6" t="s">
        <v>2193</v>
      </c>
      <c r="V3764" s="5">
        <v>44490</v>
      </c>
      <c r="W3764" s="5">
        <v>44469</v>
      </c>
    </row>
    <row r="3765" spans="1:23" x14ac:dyDescent="0.25">
      <c r="A3765">
        <v>2021</v>
      </c>
      <c r="B3765" s="5">
        <v>44378</v>
      </c>
      <c r="C3765" s="5">
        <v>44469</v>
      </c>
      <c r="D3765" s="6" t="s">
        <v>74</v>
      </c>
      <c r="E3765" t="s">
        <v>63</v>
      </c>
      <c r="F3765" t="s">
        <v>72</v>
      </c>
      <c r="G3765" s="15" t="s">
        <v>1112</v>
      </c>
      <c r="H3765" s="15" t="s">
        <v>342</v>
      </c>
      <c r="I3765" s="15" t="s">
        <v>604</v>
      </c>
      <c r="P3765" t="s">
        <v>78</v>
      </c>
      <c r="Q3765" t="s">
        <v>79</v>
      </c>
      <c r="R3765" t="s">
        <v>1027</v>
      </c>
      <c r="S3765" t="s">
        <v>81</v>
      </c>
      <c r="T3765" t="s">
        <v>1909</v>
      </c>
      <c r="U3765" s="6" t="s">
        <v>2193</v>
      </c>
      <c r="V3765" s="5">
        <v>44490</v>
      </c>
      <c r="W3765" s="5">
        <v>44469</v>
      </c>
    </row>
    <row r="3766" spans="1:23" x14ac:dyDescent="0.25">
      <c r="A3766">
        <v>2021</v>
      </c>
      <c r="B3766" s="5">
        <v>44378</v>
      </c>
      <c r="C3766" s="5">
        <v>44469</v>
      </c>
      <c r="D3766" s="6" t="s">
        <v>74</v>
      </c>
      <c r="E3766" t="s">
        <v>63</v>
      </c>
      <c r="F3766" t="s">
        <v>72</v>
      </c>
      <c r="G3766" s="15" t="s">
        <v>1608</v>
      </c>
      <c r="H3766" s="15" t="s">
        <v>391</v>
      </c>
      <c r="I3766" s="15" t="s">
        <v>1863</v>
      </c>
      <c r="P3766" t="s">
        <v>78</v>
      </c>
      <c r="Q3766" t="s">
        <v>79</v>
      </c>
      <c r="R3766" t="s">
        <v>1027</v>
      </c>
      <c r="S3766" t="s">
        <v>81</v>
      </c>
      <c r="T3766" t="s">
        <v>1909</v>
      </c>
      <c r="U3766" s="6" t="s">
        <v>2193</v>
      </c>
      <c r="V3766" s="5">
        <v>44490</v>
      </c>
      <c r="W3766" s="5">
        <v>44469</v>
      </c>
    </row>
    <row r="3767" spans="1:23" x14ac:dyDescent="0.25">
      <c r="A3767">
        <v>2021</v>
      </c>
      <c r="B3767" s="5">
        <v>44378</v>
      </c>
      <c r="C3767" s="5">
        <v>44469</v>
      </c>
      <c r="D3767" s="6" t="s">
        <v>74</v>
      </c>
      <c r="E3767" t="s">
        <v>63</v>
      </c>
      <c r="F3767" t="s">
        <v>72</v>
      </c>
      <c r="G3767" s="15" t="s">
        <v>1268</v>
      </c>
      <c r="H3767" s="15" t="s">
        <v>301</v>
      </c>
      <c r="I3767" s="15" t="s">
        <v>1610</v>
      </c>
      <c r="P3767" t="s">
        <v>78</v>
      </c>
      <c r="Q3767" t="s">
        <v>79</v>
      </c>
      <c r="R3767" t="s">
        <v>1027</v>
      </c>
      <c r="S3767" t="s">
        <v>81</v>
      </c>
      <c r="T3767" t="s">
        <v>1909</v>
      </c>
      <c r="U3767" s="6" t="s">
        <v>2193</v>
      </c>
      <c r="V3767" s="5">
        <v>44490</v>
      </c>
      <c r="W3767" s="5">
        <v>44469</v>
      </c>
    </row>
    <row r="3768" spans="1:23" x14ac:dyDescent="0.25">
      <c r="A3768">
        <v>2021</v>
      </c>
      <c r="B3768" s="5">
        <v>44378</v>
      </c>
      <c r="C3768" s="5">
        <v>44469</v>
      </c>
      <c r="D3768" s="6" t="s">
        <v>74</v>
      </c>
      <c r="E3768" t="s">
        <v>63</v>
      </c>
      <c r="F3768" t="s">
        <v>72</v>
      </c>
      <c r="G3768" s="15" t="s">
        <v>928</v>
      </c>
      <c r="H3768" s="15" t="s">
        <v>1611</v>
      </c>
      <c r="I3768" s="15" t="s">
        <v>91</v>
      </c>
      <c r="P3768" t="s">
        <v>78</v>
      </c>
      <c r="Q3768" t="s">
        <v>79</v>
      </c>
      <c r="R3768" t="s">
        <v>1027</v>
      </c>
      <c r="S3768" t="s">
        <v>81</v>
      </c>
      <c r="T3768" t="s">
        <v>1909</v>
      </c>
      <c r="U3768" s="6" t="s">
        <v>2193</v>
      </c>
      <c r="V3768" s="5">
        <v>44490</v>
      </c>
      <c r="W3768" s="5">
        <v>44469</v>
      </c>
    </row>
    <row r="3769" spans="1:23" x14ac:dyDescent="0.25">
      <c r="A3769">
        <v>2021</v>
      </c>
      <c r="B3769" s="5">
        <v>44378</v>
      </c>
      <c r="C3769" s="5">
        <v>44469</v>
      </c>
      <c r="D3769" s="6" t="s">
        <v>74</v>
      </c>
      <c r="E3769" t="s">
        <v>63</v>
      </c>
      <c r="F3769" t="s">
        <v>72</v>
      </c>
      <c r="G3769" s="15" t="s">
        <v>1947</v>
      </c>
      <c r="H3769" s="15" t="s">
        <v>497</v>
      </c>
      <c r="I3769" s="15" t="s">
        <v>1238</v>
      </c>
      <c r="P3769" t="s">
        <v>78</v>
      </c>
      <c r="Q3769" t="s">
        <v>79</v>
      </c>
      <c r="R3769" t="s">
        <v>1027</v>
      </c>
      <c r="S3769" t="s">
        <v>81</v>
      </c>
      <c r="T3769" t="s">
        <v>1909</v>
      </c>
      <c r="U3769" s="6" t="s">
        <v>2193</v>
      </c>
      <c r="V3769" s="5">
        <v>44490</v>
      </c>
      <c r="W3769" s="5">
        <v>44469</v>
      </c>
    </row>
    <row r="3770" spans="1:23" x14ac:dyDescent="0.25">
      <c r="A3770">
        <v>2021</v>
      </c>
      <c r="B3770" s="5">
        <v>44378</v>
      </c>
      <c r="C3770" s="5">
        <v>44469</v>
      </c>
      <c r="D3770" s="6" t="s">
        <v>74</v>
      </c>
      <c r="E3770" t="s">
        <v>63</v>
      </c>
      <c r="F3770" t="s">
        <v>72</v>
      </c>
      <c r="G3770" s="15" t="s">
        <v>273</v>
      </c>
      <c r="H3770" s="15" t="s">
        <v>378</v>
      </c>
      <c r="I3770" s="15" t="s">
        <v>232</v>
      </c>
      <c r="P3770" t="s">
        <v>78</v>
      </c>
      <c r="Q3770" t="s">
        <v>79</v>
      </c>
      <c r="R3770" t="s">
        <v>1027</v>
      </c>
      <c r="S3770" t="s">
        <v>81</v>
      </c>
      <c r="T3770" t="s">
        <v>1909</v>
      </c>
      <c r="U3770" s="6" t="s">
        <v>2193</v>
      </c>
      <c r="V3770" s="5">
        <v>44490</v>
      </c>
      <c r="W3770" s="5">
        <v>44469</v>
      </c>
    </row>
    <row r="3771" spans="1:23" x14ac:dyDescent="0.25">
      <c r="A3771">
        <v>2021</v>
      </c>
      <c r="B3771" s="5">
        <v>44378</v>
      </c>
      <c r="C3771" s="5">
        <v>44469</v>
      </c>
      <c r="D3771" s="6" t="s">
        <v>74</v>
      </c>
      <c r="E3771" t="s">
        <v>63</v>
      </c>
      <c r="F3771" t="s">
        <v>72</v>
      </c>
      <c r="G3771" s="15" t="s">
        <v>481</v>
      </c>
      <c r="H3771" s="15" t="s">
        <v>1612</v>
      </c>
      <c r="I3771" s="15" t="s">
        <v>170</v>
      </c>
      <c r="P3771" t="s">
        <v>78</v>
      </c>
      <c r="Q3771" t="s">
        <v>79</v>
      </c>
      <c r="R3771" t="s">
        <v>1027</v>
      </c>
      <c r="S3771" t="s">
        <v>81</v>
      </c>
      <c r="T3771" t="s">
        <v>1909</v>
      </c>
      <c r="U3771" s="6" t="s">
        <v>2193</v>
      </c>
      <c r="V3771" s="5">
        <v>44490</v>
      </c>
      <c r="W3771" s="5">
        <v>44469</v>
      </c>
    </row>
    <row r="3772" spans="1:23" x14ac:dyDescent="0.25">
      <c r="A3772">
        <v>2021</v>
      </c>
      <c r="B3772" s="5">
        <v>44378</v>
      </c>
      <c r="C3772" s="5">
        <v>44469</v>
      </c>
      <c r="D3772" s="6" t="s">
        <v>74</v>
      </c>
      <c r="E3772" t="s">
        <v>63</v>
      </c>
      <c r="F3772" t="s">
        <v>72</v>
      </c>
      <c r="G3772" s="15" t="s">
        <v>1861</v>
      </c>
      <c r="H3772" s="15" t="s">
        <v>253</v>
      </c>
      <c r="I3772" s="15" t="s">
        <v>378</v>
      </c>
      <c r="P3772" t="s">
        <v>78</v>
      </c>
      <c r="Q3772" t="s">
        <v>79</v>
      </c>
      <c r="R3772" t="s">
        <v>1027</v>
      </c>
      <c r="S3772" t="s">
        <v>81</v>
      </c>
      <c r="T3772" t="s">
        <v>1909</v>
      </c>
      <c r="U3772" s="6" t="s">
        <v>2193</v>
      </c>
      <c r="V3772" s="5">
        <v>44490</v>
      </c>
      <c r="W3772" s="5">
        <v>44469</v>
      </c>
    </row>
    <row r="3773" spans="1:23" x14ac:dyDescent="0.25">
      <c r="A3773">
        <v>2021</v>
      </c>
      <c r="B3773" s="5">
        <v>44378</v>
      </c>
      <c r="C3773" s="5">
        <v>44469</v>
      </c>
      <c r="D3773" s="6" t="s">
        <v>74</v>
      </c>
      <c r="E3773" t="s">
        <v>63</v>
      </c>
      <c r="F3773" t="s">
        <v>72</v>
      </c>
      <c r="G3773" s="15" t="s">
        <v>1298</v>
      </c>
      <c r="H3773" s="15" t="s">
        <v>817</v>
      </c>
      <c r="I3773" s="15" t="s">
        <v>94</v>
      </c>
      <c r="P3773" t="s">
        <v>78</v>
      </c>
      <c r="Q3773" t="s">
        <v>79</v>
      </c>
      <c r="R3773" t="s">
        <v>1027</v>
      </c>
      <c r="S3773" t="s">
        <v>81</v>
      </c>
      <c r="T3773" t="s">
        <v>1909</v>
      </c>
      <c r="U3773" s="6" t="s">
        <v>2193</v>
      </c>
      <c r="V3773" s="5">
        <v>44490</v>
      </c>
      <c r="W3773" s="5">
        <v>44469</v>
      </c>
    </row>
    <row r="3774" spans="1:23" x14ac:dyDescent="0.25">
      <c r="A3774">
        <v>2021</v>
      </c>
      <c r="B3774" s="5">
        <v>44378</v>
      </c>
      <c r="C3774" s="5">
        <v>44469</v>
      </c>
      <c r="D3774" s="6" t="s">
        <v>74</v>
      </c>
      <c r="E3774" t="s">
        <v>63</v>
      </c>
      <c r="F3774" t="s">
        <v>72</v>
      </c>
      <c r="G3774" s="15" t="s">
        <v>1613</v>
      </c>
      <c r="H3774" s="15" t="s">
        <v>170</v>
      </c>
      <c r="I3774" s="15" t="s">
        <v>509</v>
      </c>
      <c r="P3774" t="s">
        <v>78</v>
      </c>
      <c r="Q3774" t="s">
        <v>79</v>
      </c>
      <c r="R3774" t="s">
        <v>1027</v>
      </c>
      <c r="S3774" t="s">
        <v>81</v>
      </c>
      <c r="T3774" t="s">
        <v>1909</v>
      </c>
      <c r="U3774" s="6" t="s">
        <v>2193</v>
      </c>
      <c r="V3774" s="5">
        <v>44490</v>
      </c>
      <c r="W3774" s="5">
        <v>44469</v>
      </c>
    </row>
    <row r="3775" spans="1:23" x14ac:dyDescent="0.25">
      <c r="A3775">
        <v>2021</v>
      </c>
      <c r="B3775" s="5">
        <v>44378</v>
      </c>
      <c r="C3775" s="5">
        <v>44469</v>
      </c>
      <c r="D3775" s="6" t="s">
        <v>74</v>
      </c>
      <c r="E3775" t="s">
        <v>63</v>
      </c>
      <c r="F3775" t="s">
        <v>72</v>
      </c>
      <c r="G3775" s="15" t="s">
        <v>1244</v>
      </c>
      <c r="H3775" s="15" t="s">
        <v>91</v>
      </c>
      <c r="I3775" s="15" t="s">
        <v>960</v>
      </c>
      <c r="P3775" t="s">
        <v>78</v>
      </c>
      <c r="Q3775" t="s">
        <v>79</v>
      </c>
      <c r="R3775" t="s">
        <v>1027</v>
      </c>
      <c r="S3775" t="s">
        <v>81</v>
      </c>
      <c r="T3775" t="s">
        <v>1909</v>
      </c>
      <c r="U3775" s="6" t="s">
        <v>2193</v>
      </c>
      <c r="V3775" s="5">
        <v>44490</v>
      </c>
      <c r="W3775" s="5">
        <v>44469</v>
      </c>
    </row>
    <row r="3776" spans="1:23" x14ac:dyDescent="0.25">
      <c r="A3776">
        <v>2021</v>
      </c>
      <c r="B3776" s="5">
        <v>44378</v>
      </c>
      <c r="C3776" s="5">
        <v>44469</v>
      </c>
      <c r="D3776" s="6" t="s">
        <v>74</v>
      </c>
      <c r="E3776" t="s">
        <v>63</v>
      </c>
      <c r="F3776" t="s">
        <v>72</v>
      </c>
      <c r="G3776" s="15" t="s">
        <v>1839</v>
      </c>
      <c r="H3776" s="15" t="s">
        <v>497</v>
      </c>
      <c r="I3776" s="15" t="s">
        <v>84</v>
      </c>
      <c r="P3776" t="s">
        <v>78</v>
      </c>
      <c r="Q3776" t="s">
        <v>79</v>
      </c>
      <c r="R3776" t="s">
        <v>1027</v>
      </c>
      <c r="S3776" t="s">
        <v>81</v>
      </c>
      <c r="T3776" t="s">
        <v>1909</v>
      </c>
      <c r="U3776" s="6" t="s">
        <v>2193</v>
      </c>
      <c r="V3776" s="5">
        <v>44490</v>
      </c>
      <c r="W3776" s="5">
        <v>44469</v>
      </c>
    </row>
    <row r="3777" spans="1:23" x14ac:dyDescent="0.25">
      <c r="A3777">
        <v>2021</v>
      </c>
      <c r="B3777" s="5">
        <v>44378</v>
      </c>
      <c r="C3777" s="5">
        <v>44469</v>
      </c>
      <c r="D3777" s="6" t="s">
        <v>74</v>
      </c>
      <c r="E3777" t="s">
        <v>63</v>
      </c>
      <c r="F3777" t="s">
        <v>72</v>
      </c>
      <c r="G3777" s="15" t="s">
        <v>309</v>
      </c>
      <c r="H3777" s="15" t="s">
        <v>212</v>
      </c>
      <c r="I3777" s="15" t="s">
        <v>618</v>
      </c>
      <c r="P3777" t="s">
        <v>78</v>
      </c>
      <c r="Q3777" t="s">
        <v>79</v>
      </c>
      <c r="R3777" t="s">
        <v>1027</v>
      </c>
      <c r="S3777" t="s">
        <v>81</v>
      </c>
      <c r="T3777" t="s">
        <v>1909</v>
      </c>
      <c r="U3777" s="6" t="s">
        <v>2193</v>
      </c>
      <c r="V3777" s="5">
        <v>44490</v>
      </c>
      <c r="W3777" s="5">
        <v>44469</v>
      </c>
    </row>
    <row r="3778" spans="1:23" x14ac:dyDescent="0.25">
      <c r="A3778">
        <v>2021</v>
      </c>
      <c r="B3778" s="5">
        <v>44378</v>
      </c>
      <c r="C3778" s="5">
        <v>44469</v>
      </c>
      <c r="D3778" s="6" t="s">
        <v>74</v>
      </c>
      <c r="E3778" t="s">
        <v>63</v>
      </c>
      <c r="F3778" t="s">
        <v>72</v>
      </c>
      <c r="G3778" s="15" t="s">
        <v>642</v>
      </c>
      <c r="H3778" s="15" t="s">
        <v>584</v>
      </c>
      <c r="I3778" s="15" t="s">
        <v>1816</v>
      </c>
      <c r="P3778" t="s">
        <v>78</v>
      </c>
      <c r="Q3778" t="s">
        <v>79</v>
      </c>
      <c r="R3778" t="s">
        <v>1027</v>
      </c>
      <c r="S3778" t="s">
        <v>81</v>
      </c>
      <c r="T3778" t="s">
        <v>1909</v>
      </c>
      <c r="U3778" s="6" t="s">
        <v>2193</v>
      </c>
      <c r="V3778" s="5">
        <v>44490</v>
      </c>
      <c r="W3778" s="5">
        <v>44469</v>
      </c>
    </row>
    <row r="3779" spans="1:23" x14ac:dyDescent="0.25">
      <c r="A3779">
        <v>2021</v>
      </c>
      <c r="B3779" s="5">
        <v>44378</v>
      </c>
      <c r="C3779" s="5">
        <v>44469</v>
      </c>
      <c r="D3779" s="6" t="s">
        <v>74</v>
      </c>
      <c r="E3779" t="s">
        <v>63</v>
      </c>
      <c r="F3779" t="s">
        <v>72</v>
      </c>
      <c r="G3779" s="15" t="s">
        <v>822</v>
      </c>
      <c r="H3779" s="15" t="s">
        <v>1615</v>
      </c>
      <c r="I3779" s="15" t="s">
        <v>480</v>
      </c>
      <c r="P3779" t="s">
        <v>78</v>
      </c>
      <c r="Q3779" t="s">
        <v>79</v>
      </c>
      <c r="R3779" t="s">
        <v>1027</v>
      </c>
      <c r="S3779" t="s">
        <v>81</v>
      </c>
      <c r="T3779" t="s">
        <v>1909</v>
      </c>
      <c r="U3779" s="6" t="s">
        <v>2193</v>
      </c>
      <c r="V3779" s="5">
        <v>44490</v>
      </c>
      <c r="W3779" s="5">
        <v>44469</v>
      </c>
    </row>
    <row r="3780" spans="1:23" x14ac:dyDescent="0.25">
      <c r="A3780">
        <v>2021</v>
      </c>
      <c r="B3780" s="5">
        <v>44378</v>
      </c>
      <c r="C3780" s="5">
        <v>44469</v>
      </c>
      <c r="D3780" s="6" t="s">
        <v>74</v>
      </c>
      <c r="E3780" t="s">
        <v>63</v>
      </c>
      <c r="F3780" t="s">
        <v>72</v>
      </c>
      <c r="G3780" s="15" t="s">
        <v>1859</v>
      </c>
      <c r="H3780" s="15" t="s">
        <v>1619</v>
      </c>
      <c r="I3780" s="15" t="s">
        <v>1620</v>
      </c>
      <c r="P3780" t="s">
        <v>78</v>
      </c>
      <c r="Q3780" t="s">
        <v>79</v>
      </c>
      <c r="R3780" t="s">
        <v>1027</v>
      </c>
      <c r="S3780" t="s">
        <v>81</v>
      </c>
      <c r="T3780" t="s">
        <v>1909</v>
      </c>
      <c r="U3780" s="6" t="s">
        <v>2193</v>
      </c>
      <c r="V3780" s="5">
        <v>44490</v>
      </c>
      <c r="W3780" s="5">
        <v>44469</v>
      </c>
    </row>
    <row r="3781" spans="1:23" x14ac:dyDescent="0.25">
      <c r="A3781">
        <v>2021</v>
      </c>
      <c r="B3781" s="5">
        <v>44378</v>
      </c>
      <c r="C3781" s="5">
        <v>44469</v>
      </c>
      <c r="D3781" s="6" t="s">
        <v>74</v>
      </c>
      <c r="E3781" t="s">
        <v>63</v>
      </c>
      <c r="F3781" t="s">
        <v>72</v>
      </c>
      <c r="G3781" s="15" t="s">
        <v>2017</v>
      </c>
      <c r="H3781" s="15" t="s">
        <v>285</v>
      </c>
      <c r="I3781" s="15" t="s">
        <v>170</v>
      </c>
      <c r="P3781" t="s">
        <v>78</v>
      </c>
      <c r="Q3781" t="s">
        <v>79</v>
      </c>
      <c r="R3781" t="s">
        <v>1027</v>
      </c>
      <c r="S3781" t="s">
        <v>81</v>
      </c>
      <c r="T3781" t="s">
        <v>1909</v>
      </c>
      <c r="U3781" s="6" t="s">
        <v>2193</v>
      </c>
      <c r="V3781" s="5">
        <v>44490</v>
      </c>
      <c r="W3781" s="5">
        <v>44469</v>
      </c>
    </row>
    <row r="3782" spans="1:23" x14ac:dyDescent="0.25">
      <c r="A3782">
        <v>2021</v>
      </c>
      <c r="B3782" s="5">
        <v>44378</v>
      </c>
      <c r="C3782" s="5">
        <v>44469</v>
      </c>
      <c r="D3782" s="6" t="s">
        <v>74</v>
      </c>
      <c r="E3782" t="s">
        <v>63</v>
      </c>
      <c r="F3782" t="s">
        <v>72</v>
      </c>
      <c r="G3782" s="15" t="s">
        <v>369</v>
      </c>
      <c r="H3782" s="15" t="s">
        <v>418</v>
      </c>
      <c r="I3782" s="15" t="s">
        <v>143</v>
      </c>
      <c r="P3782" t="s">
        <v>78</v>
      </c>
      <c r="Q3782" t="s">
        <v>79</v>
      </c>
      <c r="R3782" t="s">
        <v>1027</v>
      </c>
      <c r="S3782" t="s">
        <v>81</v>
      </c>
      <c r="T3782" t="s">
        <v>1909</v>
      </c>
      <c r="U3782" s="6" t="s">
        <v>2193</v>
      </c>
      <c r="V3782" s="5">
        <v>44490</v>
      </c>
      <c r="W3782" s="5">
        <v>44469</v>
      </c>
    </row>
    <row r="3783" spans="1:23" x14ac:dyDescent="0.25">
      <c r="A3783">
        <v>2021</v>
      </c>
      <c r="B3783" s="5">
        <v>44378</v>
      </c>
      <c r="C3783" s="5">
        <v>44469</v>
      </c>
      <c r="D3783" s="6" t="s">
        <v>74</v>
      </c>
      <c r="E3783" t="s">
        <v>63</v>
      </c>
      <c r="F3783" t="s">
        <v>72</v>
      </c>
      <c r="G3783" s="15" t="s">
        <v>477</v>
      </c>
      <c r="H3783" s="15" t="s">
        <v>293</v>
      </c>
      <c r="I3783" s="15" t="s">
        <v>2018</v>
      </c>
      <c r="P3783" t="s">
        <v>78</v>
      </c>
      <c r="Q3783" t="s">
        <v>79</v>
      </c>
      <c r="R3783" t="s">
        <v>1027</v>
      </c>
      <c r="S3783" t="s">
        <v>81</v>
      </c>
      <c r="T3783" t="s">
        <v>1909</v>
      </c>
      <c r="U3783" s="6" t="s">
        <v>2193</v>
      </c>
      <c r="V3783" s="5">
        <v>44490</v>
      </c>
      <c r="W3783" s="5">
        <v>44469</v>
      </c>
    </row>
    <row r="3784" spans="1:23" x14ac:dyDescent="0.25">
      <c r="A3784">
        <v>2021</v>
      </c>
      <c r="B3784" s="5">
        <v>44378</v>
      </c>
      <c r="C3784" s="5">
        <v>44469</v>
      </c>
      <c r="D3784" s="6" t="s">
        <v>74</v>
      </c>
      <c r="E3784" t="s">
        <v>63</v>
      </c>
      <c r="F3784" t="s">
        <v>72</v>
      </c>
      <c r="G3784" s="15" t="s">
        <v>1856</v>
      </c>
      <c r="H3784" s="15" t="s">
        <v>2019</v>
      </c>
      <c r="I3784" s="15" t="s">
        <v>1858</v>
      </c>
      <c r="P3784" t="s">
        <v>78</v>
      </c>
      <c r="Q3784" t="s">
        <v>79</v>
      </c>
      <c r="R3784" t="s">
        <v>1027</v>
      </c>
      <c r="S3784" t="s">
        <v>81</v>
      </c>
      <c r="T3784" t="s">
        <v>1909</v>
      </c>
      <c r="U3784" s="6" t="s">
        <v>2193</v>
      </c>
      <c r="V3784" s="5">
        <v>44490</v>
      </c>
      <c r="W3784" s="5">
        <v>44469</v>
      </c>
    </row>
    <row r="3785" spans="1:23" x14ac:dyDescent="0.25">
      <c r="A3785">
        <v>2021</v>
      </c>
      <c r="B3785" s="5">
        <v>44378</v>
      </c>
      <c r="C3785" s="5">
        <v>44469</v>
      </c>
      <c r="D3785" s="6" t="s">
        <v>74</v>
      </c>
      <c r="E3785" t="s">
        <v>63</v>
      </c>
      <c r="F3785" t="s">
        <v>72</v>
      </c>
      <c r="G3785" s="15" t="s">
        <v>1623</v>
      </c>
      <c r="H3785" s="15" t="s">
        <v>91</v>
      </c>
      <c r="I3785" s="15" t="s">
        <v>127</v>
      </c>
      <c r="P3785" t="s">
        <v>78</v>
      </c>
      <c r="Q3785" t="s">
        <v>79</v>
      </c>
      <c r="R3785" t="s">
        <v>1027</v>
      </c>
      <c r="S3785" t="s">
        <v>81</v>
      </c>
      <c r="T3785" t="s">
        <v>1909</v>
      </c>
      <c r="U3785" s="6" t="s">
        <v>2193</v>
      </c>
      <c r="V3785" s="5">
        <v>44490</v>
      </c>
      <c r="W3785" s="5">
        <v>44469</v>
      </c>
    </row>
    <row r="3786" spans="1:23" x14ac:dyDescent="0.25">
      <c r="A3786">
        <v>2021</v>
      </c>
      <c r="B3786" s="5">
        <v>44378</v>
      </c>
      <c r="C3786" s="5">
        <v>44469</v>
      </c>
      <c r="D3786" s="6" t="s">
        <v>74</v>
      </c>
      <c r="E3786" t="s">
        <v>63</v>
      </c>
      <c r="F3786" t="s">
        <v>72</v>
      </c>
      <c r="G3786" s="15" t="s">
        <v>1854</v>
      </c>
      <c r="H3786" s="15" t="s">
        <v>165</v>
      </c>
      <c r="I3786" s="15" t="s">
        <v>170</v>
      </c>
      <c r="P3786" t="s">
        <v>78</v>
      </c>
      <c r="Q3786" t="s">
        <v>79</v>
      </c>
      <c r="R3786" t="s">
        <v>1027</v>
      </c>
      <c r="S3786" t="s">
        <v>81</v>
      </c>
      <c r="T3786" t="s">
        <v>1909</v>
      </c>
      <c r="U3786" s="6" t="s">
        <v>2193</v>
      </c>
      <c r="V3786" s="5">
        <v>44490</v>
      </c>
      <c r="W3786" s="5">
        <v>44469</v>
      </c>
    </row>
    <row r="3787" spans="1:23" x14ac:dyDescent="0.25">
      <c r="A3787">
        <v>2021</v>
      </c>
      <c r="B3787" s="5">
        <v>44378</v>
      </c>
      <c r="C3787" s="5">
        <v>44469</v>
      </c>
      <c r="D3787" s="6" t="s">
        <v>74</v>
      </c>
      <c r="E3787" t="s">
        <v>63</v>
      </c>
      <c r="F3787" t="s">
        <v>72</v>
      </c>
      <c r="G3787" s="15" t="s">
        <v>685</v>
      </c>
      <c r="H3787" s="15" t="s">
        <v>91</v>
      </c>
      <c r="I3787" s="15" t="s">
        <v>117</v>
      </c>
      <c r="P3787" t="s">
        <v>78</v>
      </c>
      <c r="Q3787" t="s">
        <v>79</v>
      </c>
      <c r="R3787" t="s">
        <v>1027</v>
      </c>
      <c r="S3787" t="s">
        <v>81</v>
      </c>
      <c r="T3787" t="s">
        <v>1909</v>
      </c>
      <c r="U3787" s="6" t="s">
        <v>2193</v>
      </c>
      <c r="V3787" s="5">
        <v>44490</v>
      </c>
      <c r="W3787" s="5">
        <v>44469</v>
      </c>
    </row>
    <row r="3788" spans="1:23" x14ac:dyDescent="0.25">
      <c r="A3788">
        <v>2021</v>
      </c>
      <c r="B3788" s="5">
        <v>44378</v>
      </c>
      <c r="C3788" s="5">
        <v>44469</v>
      </c>
      <c r="D3788" s="6" t="s">
        <v>74</v>
      </c>
      <c r="E3788" t="s">
        <v>63</v>
      </c>
      <c r="F3788" t="s">
        <v>72</v>
      </c>
      <c r="G3788" s="15" t="s">
        <v>851</v>
      </c>
      <c r="H3788" s="15" t="s">
        <v>117</v>
      </c>
      <c r="I3788" s="15" t="s">
        <v>1853</v>
      </c>
      <c r="P3788" t="s">
        <v>78</v>
      </c>
      <c r="Q3788" t="s">
        <v>79</v>
      </c>
      <c r="R3788" t="s">
        <v>1027</v>
      </c>
      <c r="S3788" t="s">
        <v>81</v>
      </c>
      <c r="T3788" t="s">
        <v>1909</v>
      </c>
      <c r="U3788" s="6" t="s">
        <v>2193</v>
      </c>
      <c r="V3788" s="5">
        <v>44490</v>
      </c>
      <c r="W3788" s="5">
        <v>44469</v>
      </c>
    </row>
    <row r="3789" spans="1:23" x14ac:dyDescent="0.25">
      <c r="A3789">
        <v>2021</v>
      </c>
      <c r="B3789" s="5">
        <v>44378</v>
      </c>
      <c r="C3789" s="5">
        <v>44469</v>
      </c>
      <c r="D3789" s="6" t="s">
        <v>74</v>
      </c>
      <c r="E3789" t="s">
        <v>63</v>
      </c>
      <c r="F3789" t="s">
        <v>72</v>
      </c>
      <c r="G3789" s="15" t="s">
        <v>688</v>
      </c>
      <c r="H3789" s="15" t="s">
        <v>1626</v>
      </c>
      <c r="I3789" s="15" t="s">
        <v>1750</v>
      </c>
      <c r="P3789" t="s">
        <v>78</v>
      </c>
      <c r="Q3789" t="s">
        <v>79</v>
      </c>
      <c r="R3789" t="s">
        <v>1027</v>
      </c>
      <c r="S3789" t="s">
        <v>81</v>
      </c>
      <c r="T3789" t="s">
        <v>1909</v>
      </c>
      <c r="U3789" s="6" t="s">
        <v>2193</v>
      </c>
      <c r="V3789" s="5">
        <v>44490</v>
      </c>
      <c r="W3789" s="5">
        <v>44469</v>
      </c>
    </row>
    <row r="3790" spans="1:23" x14ac:dyDescent="0.25">
      <c r="A3790">
        <v>2021</v>
      </c>
      <c r="B3790" s="5">
        <v>44378</v>
      </c>
      <c r="C3790" s="5">
        <v>44469</v>
      </c>
      <c r="D3790" s="6" t="s">
        <v>74</v>
      </c>
      <c r="E3790" t="s">
        <v>63</v>
      </c>
      <c r="F3790" t="s">
        <v>72</v>
      </c>
      <c r="G3790" s="15" t="s">
        <v>1081</v>
      </c>
      <c r="H3790" s="15" t="s">
        <v>243</v>
      </c>
      <c r="I3790" s="15" t="s">
        <v>129</v>
      </c>
      <c r="P3790" t="s">
        <v>78</v>
      </c>
      <c r="Q3790" t="s">
        <v>79</v>
      </c>
      <c r="R3790" t="s">
        <v>1027</v>
      </c>
      <c r="S3790" t="s">
        <v>81</v>
      </c>
      <c r="T3790" t="s">
        <v>1909</v>
      </c>
      <c r="U3790" s="6" t="s">
        <v>2193</v>
      </c>
      <c r="V3790" s="5">
        <v>44490</v>
      </c>
      <c r="W3790" s="5">
        <v>44469</v>
      </c>
    </row>
    <row r="3791" spans="1:23" x14ac:dyDescent="0.25">
      <c r="A3791">
        <v>2021</v>
      </c>
      <c r="B3791" s="5">
        <v>44378</v>
      </c>
      <c r="C3791" s="5">
        <v>44469</v>
      </c>
      <c r="D3791" s="6" t="s">
        <v>74</v>
      </c>
      <c r="E3791" t="s">
        <v>63</v>
      </c>
      <c r="F3791" t="s">
        <v>72</v>
      </c>
      <c r="G3791" s="15" t="s">
        <v>116</v>
      </c>
      <c r="H3791" s="15" t="s">
        <v>112</v>
      </c>
      <c r="I3791" s="15" t="s">
        <v>170</v>
      </c>
      <c r="P3791" t="s">
        <v>78</v>
      </c>
      <c r="Q3791" t="s">
        <v>79</v>
      </c>
      <c r="R3791" t="s">
        <v>1027</v>
      </c>
      <c r="S3791" t="s">
        <v>81</v>
      </c>
      <c r="T3791" t="s">
        <v>1909</v>
      </c>
      <c r="U3791" s="6" t="s">
        <v>2193</v>
      </c>
      <c r="V3791" s="5">
        <v>44490</v>
      </c>
      <c r="W3791" s="5">
        <v>44469</v>
      </c>
    </row>
    <row r="3792" spans="1:23" x14ac:dyDescent="0.25">
      <c r="A3792">
        <v>2021</v>
      </c>
      <c r="B3792" s="5">
        <v>44378</v>
      </c>
      <c r="C3792" s="5">
        <v>44469</v>
      </c>
      <c r="D3792" s="6" t="s">
        <v>74</v>
      </c>
      <c r="E3792" t="s">
        <v>63</v>
      </c>
      <c r="F3792" t="s">
        <v>72</v>
      </c>
      <c r="G3792" s="15" t="s">
        <v>425</v>
      </c>
      <c r="H3792" s="15" t="s">
        <v>1214</v>
      </c>
      <c r="I3792" s="15" t="s">
        <v>1634</v>
      </c>
      <c r="P3792" t="s">
        <v>78</v>
      </c>
      <c r="Q3792" t="s">
        <v>79</v>
      </c>
      <c r="R3792" t="s">
        <v>1027</v>
      </c>
      <c r="S3792" t="s">
        <v>81</v>
      </c>
      <c r="T3792" t="s">
        <v>1909</v>
      </c>
      <c r="U3792" s="6" t="s">
        <v>2193</v>
      </c>
      <c r="V3792" s="5">
        <v>44490</v>
      </c>
      <c r="W3792" s="5">
        <v>44469</v>
      </c>
    </row>
    <row r="3793" spans="1:23" x14ac:dyDescent="0.25">
      <c r="A3793">
        <v>2021</v>
      </c>
      <c r="B3793" s="5">
        <v>44378</v>
      </c>
      <c r="C3793" s="5">
        <v>44469</v>
      </c>
      <c r="D3793" s="6" t="s">
        <v>74</v>
      </c>
      <c r="E3793" t="s">
        <v>63</v>
      </c>
      <c r="F3793" t="s">
        <v>72</v>
      </c>
      <c r="G3793" s="15" t="s">
        <v>1627</v>
      </c>
      <c r="H3793" s="15" t="s">
        <v>1628</v>
      </c>
      <c r="I3793" s="15" t="s">
        <v>253</v>
      </c>
      <c r="P3793" t="s">
        <v>78</v>
      </c>
      <c r="Q3793" t="s">
        <v>79</v>
      </c>
      <c r="R3793" t="s">
        <v>1027</v>
      </c>
      <c r="S3793" t="s">
        <v>81</v>
      </c>
      <c r="T3793" t="s">
        <v>1909</v>
      </c>
      <c r="U3793" s="6" t="s">
        <v>2193</v>
      </c>
      <c r="V3793" s="5">
        <v>44490</v>
      </c>
      <c r="W3793" s="5">
        <v>44469</v>
      </c>
    </row>
    <row r="3794" spans="1:23" x14ac:dyDescent="0.25">
      <c r="A3794">
        <v>2021</v>
      </c>
      <c r="B3794" s="5">
        <v>44378</v>
      </c>
      <c r="C3794" s="5">
        <v>44469</v>
      </c>
      <c r="D3794" s="6" t="s">
        <v>74</v>
      </c>
      <c r="E3794" t="s">
        <v>63</v>
      </c>
      <c r="F3794" t="s">
        <v>72</v>
      </c>
      <c r="G3794" s="15" t="s">
        <v>2020</v>
      </c>
      <c r="H3794" s="15" t="s">
        <v>340</v>
      </c>
      <c r="I3794" s="15" t="s">
        <v>135</v>
      </c>
      <c r="P3794" t="s">
        <v>78</v>
      </c>
      <c r="Q3794" t="s">
        <v>79</v>
      </c>
      <c r="R3794" t="s">
        <v>1027</v>
      </c>
      <c r="S3794" t="s">
        <v>81</v>
      </c>
      <c r="T3794" t="s">
        <v>1909</v>
      </c>
      <c r="U3794" s="6" t="s">
        <v>2193</v>
      </c>
      <c r="V3794" s="5">
        <v>44490</v>
      </c>
      <c r="W3794" s="5">
        <v>44469</v>
      </c>
    </row>
    <row r="3795" spans="1:23" x14ac:dyDescent="0.25">
      <c r="A3795">
        <v>2021</v>
      </c>
      <c r="B3795" s="5">
        <v>44378</v>
      </c>
      <c r="C3795" s="5">
        <v>44469</v>
      </c>
      <c r="D3795" s="6" t="s">
        <v>74</v>
      </c>
      <c r="E3795" t="s">
        <v>63</v>
      </c>
      <c r="F3795" t="s">
        <v>72</v>
      </c>
      <c r="G3795" s="15" t="s">
        <v>1074</v>
      </c>
      <c r="H3795" s="15" t="s">
        <v>165</v>
      </c>
      <c r="I3795" s="15" t="s">
        <v>340</v>
      </c>
      <c r="P3795" t="s">
        <v>78</v>
      </c>
      <c r="Q3795" t="s">
        <v>79</v>
      </c>
      <c r="R3795" t="s">
        <v>1027</v>
      </c>
      <c r="S3795" t="s">
        <v>81</v>
      </c>
      <c r="T3795" t="s">
        <v>1909</v>
      </c>
      <c r="U3795" s="6" t="s">
        <v>2193</v>
      </c>
      <c r="V3795" s="5">
        <v>44490</v>
      </c>
      <c r="W3795" s="5">
        <v>44469</v>
      </c>
    </row>
    <row r="3796" spans="1:23" x14ac:dyDescent="0.25">
      <c r="A3796">
        <v>2021</v>
      </c>
      <c r="B3796" s="5">
        <v>44378</v>
      </c>
      <c r="C3796" s="5">
        <v>44469</v>
      </c>
      <c r="D3796" s="6" t="s">
        <v>74</v>
      </c>
      <c r="E3796" t="s">
        <v>63</v>
      </c>
      <c r="F3796" t="s">
        <v>72</v>
      </c>
      <c r="G3796" s="15" t="s">
        <v>1847</v>
      </c>
      <c r="H3796" s="15" t="s">
        <v>124</v>
      </c>
      <c r="I3796" s="15" t="s">
        <v>77</v>
      </c>
      <c r="P3796" t="s">
        <v>78</v>
      </c>
      <c r="Q3796" t="s">
        <v>79</v>
      </c>
      <c r="R3796" t="s">
        <v>1027</v>
      </c>
      <c r="S3796" t="s">
        <v>81</v>
      </c>
      <c r="T3796" t="s">
        <v>1909</v>
      </c>
      <c r="U3796" s="6" t="s">
        <v>2193</v>
      </c>
      <c r="V3796" s="5">
        <v>44490</v>
      </c>
      <c r="W3796" s="5">
        <v>44469</v>
      </c>
    </row>
    <row r="3797" spans="1:23" x14ac:dyDescent="0.25">
      <c r="A3797">
        <v>2021</v>
      </c>
      <c r="B3797" s="5">
        <v>44378</v>
      </c>
      <c r="C3797" s="5">
        <v>44469</v>
      </c>
      <c r="D3797" s="6" t="s">
        <v>74</v>
      </c>
      <c r="E3797" t="s">
        <v>63</v>
      </c>
      <c r="F3797" t="s">
        <v>72</v>
      </c>
      <c r="G3797" s="15" t="s">
        <v>1261</v>
      </c>
      <c r="H3797" s="15" t="s">
        <v>1637</v>
      </c>
      <c r="I3797" s="15" t="s">
        <v>91</v>
      </c>
      <c r="P3797" t="s">
        <v>78</v>
      </c>
      <c r="Q3797" t="s">
        <v>79</v>
      </c>
      <c r="R3797" t="s">
        <v>1027</v>
      </c>
      <c r="S3797" t="s">
        <v>81</v>
      </c>
      <c r="T3797" t="s">
        <v>1909</v>
      </c>
      <c r="U3797" s="6" t="s">
        <v>2193</v>
      </c>
      <c r="V3797" s="5">
        <v>44490</v>
      </c>
      <c r="W3797" s="5">
        <v>44469</v>
      </c>
    </row>
    <row r="3798" spans="1:23" x14ac:dyDescent="0.25">
      <c r="A3798">
        <v>2021</v>
      </c>
      <c r="B3798" s="5">
        <v>44378</v>
      </c>
      <c r="C3798" s="5">
        <v>44469</v>
      </c>
      <c r="D3798" s="6" t="s">
        <v>74</v>
      </c>
      <c r="E3798" t="s">
        <v>63</v>
      </c>
      <c r="F3798" t="s">
        <v>72</v>
      </c>
      <c r="G3798" s="15" t="s">
        <v>957</v>
      </c>
      <c r="H3798" s="15" t="s">
        <v>243</v>
      </c>
      <c r="I3798" s="15" t="s">
        <v>2021</v>
      </c>
      <c r="P3798" t="s">
        <v>78</v>
      </c>
      <c r="Q3798" t="s">
        <v>79</v>
      </c>
      <c r="R3798" t="s">
        <v>1027</v>
      </c>
      <c r="S3798" t="s">
        <v>81</v>
      </c>
      <c r="T3798" t="s">
        <v>1909</v>
      </c>
      <c r="U3798" s="6" t="s">
        <v>2193</v>
      </c>
      <c r="V3798" s="5">
        <v>44490</v>
      </c>
      <c r="W3798" s="5">
        <v>44469</v>
      </c>
    </row>
    <row r="3799" spans="1:23" x14ac:dyDescent="0.25">
      <c r="A3799">
        <v>2021</v>
      </c>
      <c r="B3799" s="5">
        <v>44378</v>
      </c>
      <c r="C3799" s="5">
        <v>44469</v>
      </c>
      <c r="D3799" s="6" t="s">
        <v>74</v>
      </c>
      <c r="E3799" t="s">
        <v>63</v>
      </c>
      <c r="F3799" t="s">
        <v>72</v>
      </c>
      <c r="G3799" s="15" t="s">
        <v>677</v>
      </c>
      <c r="H3799" s="15" t="s">
        <v>91</v>
      </c>
      <c r="I3799" s="15" t="s">
        <v>112</v>
      </c>
      <c r="P3799" t="s">
        <v>78</v>
      </c>
      <c r="Q3799" t="s">
        <v>79</v>
      </c>
      <c r="R3799" t="s">
        <v>1027</v>
      </c>
      <c r="S3799" t="s">
        <v>81</v>
      </c>
      <c r="T3799" t="s">
        <v>1909</v>
      </c>
      <c r="U3799" s="6" t="s">
        <v>2193</v>
      </c>
      <c r="V3799" s="5">
        <v>44490</v>
      </c>
      <c r="W3799" s="5">
        <v>44469</v>
      </c>
    </row>
    <row r="3800" spans="1:23" x14ac:dyDescent="0.25">
      <c r="A3800">
        <v>2021</v>
      </c>
      <c r="B3800" s="5">
        <v>44378</v>
      </c>
      <c r="C3800" s="5">
        <v>44469</v>
      </c>
      <c r="D3800" s="6" t="s">
        <v>74</v>
      </c>
      <c r="E3800" t="s">
        <v>63</v>
      </c>
      <c r="F3800" t="s">
        <v>72</v>
      </c>
      <c r="G3800" s="15" t="s">
        <v>1638</v>
      </c>
      <c r="H3800" s="15" t="s">
        <v>124</v>
      </c>
      <c r="I3800" s="15" t="s">
        <v>2022</v>
      </c>
      <c r="P3800" t="s">
        <v>78</v>
      </c>
      <c r="Q3800" t="s">
        <v>79</v>
      </c>
      <c r="R3800" t="s">
        <v>1027</v>
      </c>
      <c r="S3800" t="s">
        <v>81</v>
      </c>
      <c r="T3800" t="s">
        <v>1909</v>
      </c>
      <c r="U3800" s="6" t="s">
        <v>2193</v>
      </c>
      <c r="V3800" s="5">
        <v>44490</v>
      </c>
      <c r="W3800" s="5">
        <v>44469</v>
      </c>
    </row>
    <row r="3801" spans="1:23" x14ac:dyDescent="0.25">
      <c r="A3801">
        <v>2021</v>
      </c>
      <c r="B3801" s="5">
        <v>44378</v>
      </c>
      <c r="C3801" s="5">
        <v>44469</v>
      </c>
      <c r="D3801" s="6" t="s">
        <v>74</v>
      </c>
      <c r="E3801" t="s">
        <v>63</v>
      </c>
      <c r="F3801" t="s">
        <v>72</v>
      </c>
      <c r="G3801" s="15" t="s">
        <v>1648</v>
      </c>
      <c r="H3801" s="15" t="s">
        <v>2023</v>
      </c>
      <c r="I3801" s="15" t="s">
        <v>165</v>
      </c>
      <c r="P3801" t="s">
        <v>78</v>
      </c>
      <c r="Q3801" t="s">
        <v>79</v>
      </c>
      <c r="R3801" t="s">
        <v>1027</v>
      </c>
      <c r="S3801" t="s">
        <v>81</v>
      </c>
      <c r="T3801" t="s">
        <v>1909</v>
      </c>
      <c r="U3801" s="6" t="s">
        <v>2193</v>
      </c>
      <c r="V3801" s="5">
        <v>44490</v>
      </c>
      <c r="W3801" s="5">
        <v>44469</v>
      </c>
    </row>
    <row r="3802" spans="1:23" x14ac:dyDescent="0.25">
      <c r="A3802">
        <v>2021</v>
      </c>
      <c r="B3802" s="5">
        <v>44378</v>
      </c>
      <c r="C3802" s="5">
        <v>44469</v>
      </c>
      <c r="D3802" s="6" t="s">
        <v>74</v>
      </c>
      <c r="E3802" t="s">
        <v>63</v>
      </c>
      <c r="F3802" t="s">
        <v>72</v>
      </c>
      <c r="G3802" s="15" t="s">
        <v>456</v>
      </c>
      <c r="H3802" s="15" t="s">
        <v>91</v>
      </c>
      <c r="I3802" s="15" t="s">
        <v>920</v>
      </c>
      <c r="P3802" t="s">
        <v>78</v>
      </c>
      <c r="Q3802" t="s">
        <v>79</v>
      </c>
      <c r="R3802" t="s">
        <v>1027</v>
      </c>
      <c r="S3802" t="s">
        <v>81</v>
      </c>
      <c r="T3802" t="s">
        <v>1909</v>
      </c>
      <c r="U3802" s="6" t="s">
        <v>2193</v>
      </c>
      <c r="V3802" s="5">
        <v>44490</v>
      </c>
      <c r="W3802" s="5">
        <v>44469</v>
      </c>
    </row>
    <row r="3803" spans="1:23" x14ac:dyDescent="0.25">
      <c r="A3803">
        <v>2021</v>
      </c>
      <c r="B3803" s="5">
        <v>44378</v>
      </c>
      <c r="C3803" s="5">
        <v>44469</v>
      </c>
      <c r="D3803" s="6" t="s">
        <v>74</v>
      </c>
      <c r="E3803" t="s">
        <v>63</v>
      </c>
      <c r="F3803" t="s">
        <v>72</v>
      </c>
      <c r="G3803" s="15" t="s">
        <v>2024</v>
      </c>
      <c r="H3803" s="15" t="s">
        <v>1630</v>
      </c>
      <c r="I3803" s="15" t="s">
        <v>757</v>
      </c>
      <c r="P3803" t="s">
        <v>78</v>
      </c>
      <c r="Q3803" t="s">
        <v>79</v>
      </c>
      <c r="R3803" t="s">
        <v>1027</v>
      </c>
      <c r="S3803" t="s">
        <v>81</v>
      </c>
      <c r="T3803" t="s">
        <v>1909</v>
      </c>
      <c r="U3803" s="6" t="s">
        <v>2193</v>
      </c>
      <c r="V3803" s="5">
        <v>44490</v>
      </c>
      <c r="W3803" s="5">
        <v>44469</v>
      </c>
    </row>
    <row r="3804" spans="1:23" x14ac:dyDescent="0.25">
      <c r="A3804">
        <v>2021</v>
      </c>
      <c r="B3804" s="5">
        <v>44378</v>
      </c>
      <c r="C3804" s="5">
        <v>44469</v>
      </c>
      <c r="D3804" s="6" t="s">
        <v>74</v>
      </c>
      <c r="E3804" t="s">
        <v>63</v>
      </c>
      <c r="F3804" t="s">
        <v>72</v>
      </c>
      <c r="G3804" s="15" t="s">
        <v>484</v>
      </c>
      <c r="H3804" s="15" t="s">
        <v>1866</v>
      </c>
      <c r="I3804" s="15" t="s">
        <v>124</v>
      </c>
      <c r="P3804" t="s">
        <v>78</v>
      </c>
      <c r="Q3804" t="s">
        <v>79</v>
      </c>
      <c r="R3804" t="s">
        <v>1027</v>
      </c>
      <c r="S3804" t="s">
        <v>81</v>
      </c>
      <c r="T3804" t="s">
        <v>1909</v>
      </c>
      <c r="U3804" s="6" t="s">
        <v>2193</v>
      </c>
      <c r="V3804" s="5">
        <v>44490</v>
      </c>
      <c r="W3804" s="5">
        <v>44469</v>
      </c>
    </row>
    <row r="3805" spans="1:23" x14ac:dyDescent="0.25">
      <c r="A3805">
        <v>2021</v>
      </c>
      <c r="B3805" s="5">
        <v>44378</v>
      </c>
      <c r="C3805" s="5">
        <v>44469</v>
      </c>
      <c r="D3805" s="6" t="s">
        <v>74</v>
      </c>
      <c r="E3805" t="s">
        <v>63</v>
      </c>
      <c r="F3805" t="s">
        <v>72</v>
      </c>
      <c r="G3805" s="15" t="s">
        <v>1867</v>
      </c>
      <c r="H3805" s="15" t="s">
        <v>1633</v>
      </c>
      <c r="I3805" s="15" t="s">
        <v>91</v>
      </c>
      <c r="P3805" t="s">
        <v>78</v>
      </c>
      <c r="Q3805" t="s">
        <v>79</v>
      </c>
      <c r="R3805" t="s">
        <v>1027</v>
      </c>
      <c r="S3805" t="s">
        <v>81</v>
      </c>
      <c r="T3805" t="s">
        <v>1909</v>
      </c>
      <c r="U3805" s="6" t="s">
        <v>2193</v>
      </c>
      <c r="V3805" s="5">
        <v>44490</v>
      </c>
      <c r="W3805" s="5">
        <v>44469</v>
      </c>
    </row>
    <row r="3806" spans="1:23" x14ac:dyDescent="0.25">
      <c r="A3806">
        <v>2021</v>
      </c>
      <c r="B3806" s="5">
        <v>44378</v>
      </c>
      <c r="C3806" s="5">
        <v>44469</v>
      </c>
      <c r="D3806" s="6" t="s">
        <v>74</v>
      </c>
      <c r="E3806" t="s">
        <v>63</v>
      </c>
      <c r="F3806" t="s">
        <v>72</v>
      </c>
      <c r="G3806" s="15" t="s">
        <v>1635</v>
      </c>
      <c r="H3806" s="15" t="s">
        <v>1369</v>
      </c>
      <c r="I3806" s="15" t="s">
        <v>394</v>
      </c>
      <c r="P3806" t="s">
        <v>78</v>
      </c>
      <c r="Q3806" t="s">
        <v>79</v>
      </c>
      <c r="R3806" t="s">
        <v>1027</v>
      </c>
      <c r="S3806" t="s">
        <v>81</v>
      </c>
      <c r="T3806" t="s">
        <v>1909</v>
      </c>
      <c r="U3806" s="6" t="s">
        <v>2193</v>
      </c>
      <c r="V3806" s="5">
        <v>44490</v>
      </c>
      <c r="W3806" s="5">
        <v>44469</v>
      </c>
    </row>
    <row r="3807" spans="1:23" x14ac:dyDescent="0.25">
      <c r="A3807">
        <v>2021</v>
      </c>
      <c r="B3807" s="5">
        <v>44378</v>
      </c>
      <c r="C3807" s="5">
        <v>44469</v>
      </c>
      <c r="D3807" s="6" t="s">
        <v>74</v>
      </c>
      <c r="E3807" t="s">
        <v>63</v>
      </c>
      <c r="F3807" t="s">
        <v>72</v>
      </c>
      <c r="G3807" s="15" t="s">
        <v>2025</v>
      </c>
      <c r="H3807" s="15" t="s">
        <v>129</v>
      </c>
      <c r="I3807" s="15" t="s">
        <v>710</v>
      </c>
      <c r="P3807" t="s">
        <v>78</v>
      </c>
      <c r="Q3807" t="s">
        <v>79</v>
      </c>
      <c r="R3807" t="s">
        <v>1027</v>
      </c>
      <c r="S3807" t="s">
        <v>81</v>
      </c>
      <c r="T3807" t="s">
        <v>1909</v>
      </c>
      <c r="U3807" s="6" t="s">
        <v>2193</v>
      </c>
      <c r="V3807" s="5">
        <v>44490</v>
      </c>
      <c r="W3807" s="5">
        <v>44469</v>
      </c>
    </row>
    <row r="3808" spans="1:23" x14ac:dyDescent="0.25">
      <c r="A3808">
        <v>2021</v>
      </c>
      <c r="B3808" s="5">
        <v>44378</v>
      </c>
      <c r="C3808" s="5">
        <v>44469</v>
      </c>
      <c r="D3808" s="6" t="s">
        <v>74</v>
      </c>
      <c r="E3808" t="s">
        <v>63</v>
      </c>
      <c r="F3808" t="s">
        <v>72</v>
      </c>
      <c r="G3808" s="15" t="s">
        <v>1871</v>
      </c>
      <c r="H3808" s="15" t="s">
        <v>84</v>
      </c>
      <c r="I3808" s="15" t="s">
        <v>908</v>
      </c>
      <c r="P3808" t="s">
        <v>78</v>
      </c>
      <c r="Q3808" t="s">
        <v>79</v>
      </c>
      <c r="R3808" t="s">
        <v>1027</v>
      </c>
      <c r="S3808" t="s">
        <v>81</v>
      </c>
      <c r="T3808" t="s">
        <v>1909</v>
      </c>
      <c r="U3808" s="6" t="s">
        <v>2193</v>
      </c>
      <c r="V3808" s="5">
        <v>44490</v>
      </c>
      <c r="W3808" s="5">
        <v>44469</v>
      </c>
    </row>
    <row r="3809" spans="1:23" x14ac:dyDescent="0.25">
      <c r="A3809">
        <v>2021</v>
      </c>
      <c r="B3809" s="5">
        <v>44378</v>
      </c>
      <c r="C3809" s="5">
        <v>44469</v>
      </c>
      <c r="D3809" s="6" t="s">
        <v>74</v>
      </c>
      <c r="E3809" t="s">
        <v>63</v>
      </c>
      <c r="F3809" t="s">
        <v>72</v>
      </c>
      <c r="G3809" s="15" t="s">
        <v>1642</v>
      </c>
      <c r="H3809" s="15" t="s">
        <v>174</v>
      </c>
      <c r="I3809" s="15" t="s">
        <v>124</v>
      </c>
      <c r="P3809" t="s">
        <v>78</v>
      </c>
      <c r="Q3809" t="s">
        <v>79</v>
      </c>
      <c r="R3809" t="s">
        <v>1027</v>
      </c>
      <c r="S3809" t="s">
        <v>81</v>
      </c>
      <c r="T3809" t="s">
        <v>1909</v>
      </c>
      <c r="U3809" s="6" t="s">
        <v>2193</v>
      </c>
      <c r="V3809" s="5">
        <v>44490</v>
      </c>
      <c r="W3809" s="5">
        <v>44469</v>
      </c>
    </row>
    <row r="3810" spans="1:23" x14ac:dyDescent="0.25">
      <c r="A3810">
        <v>2021</v>
      </c>
      <c r="B3810" s="5">
        <v>44378</v>
      </c>
      <c r="C3810" s="5">
        <v>44469</v>
      </c>
      <c r="D3810" s="6" t="s">
        <v>74</v>
      </c>
      <c r="E3810" t="s">
        <v>63</v>
      </c>
      <c r="F3810" t="s">
        <v>72</v>
      </c>
      <c r="G3810" s="15" t="s">
        <v>1646</v>
      </c>
      <c r="H3810" s="15" t="s">
        <v>174</v>
      </c>
      <c r="I3810" s="15" t="s">
        <v>1120</v>
      </c>
      <c r="P3810" t="s">
        <v>78</v>
      </c>
      <c r="Q3810" t="s">
        <v>79</v>
      </c>
      <c r="R3810" t="s">
        <v>1027</v>
      </c>
      <c r="S3810" t="s">
        <v>81</v>
      </c>
      <c r="T3810" t="s">
        <v>1909</v>
      </c>
      <c r="U3810" s="6" t="s">
        <v>2193</v>
      </c>
      <c r="V3810" s="5">
        <v>44490</v>
      </c>
      <c r="W3810" s="5">
        <v>44469</v>
      </c>
    </row>
    <row r="3811" spans="1:23" x14ac:dyDescent="0.25">
      <c r="A3811">
        <v>2021</v>
      </c>
      <c r="B3811" s="5">
        <v>44378</v>
      </c>
      <c r="C3811" s="5">
        <v>44469</v>
      </c>
      <c r="D3811" s="6" t="s">
        <v>74</v>
      </c>
      <c r="E3811" t="s">
        <v>63</v>
      </c>
      <c r="F3811" t="s">
        <v>72</v>
      </c>
      <c r="G3811" s="15" t="s">
        <v>202</v>
      </c>
      <c r="H3811" s="15" t="s">
        <v>398</v>
      </c>
      <c r="I3811" s="15" t="s">
        <v>1643</v>
      </c>
      <c r="P3811" t="s">
        <v>78</v>
      </c>
      <c r="Q3811" t="s">
        <v>79</v>
      </c>
      <c r="R3811" t="s">
        <v>1027</v>
      </c>
      <c r="S3811" t="s">
        <v>81</v>
      </c>
      <c r="T3811" t="s">
        <v>1909</v>
      </c>
      <c r="U3811" s="6" t="s">
        <v>2193</v>
      </c>
      <c r="V3811" s="5">
        <v>44490</v>
      </c>
      <c r="W3811" s="5">
        <v>44469</v>
      </c>
    </row>
    <row r="3812" spans="1:23" x14ac:dyDescent="0.25">
      <c r="A3812">
        <v>2021</v>
      </c>
      <c r="B3812" s="5">
        <v>44378</v>
      </c>
      <c r="C3812" s="5">
        <v>44469</v>
      </c>
      <c r="D3812" s="6" t="s">
        <v>74</v>
      </c>
      <c r="E3812" t="s">
        <v>63</v>
      </c>
      <c r="F3812" t="s">
        <v>72</v>
      </c>
      <c r="G3812" s="15" t="s">
        <v>1641</v>
      </c>
      <c r="H3812" s="15" t="s">
        <v>165</v>
      </c>
      <c r="I3812" s="15" t="s">
        <v>130</v>
      </c>
      <c r="P3812" t="s">
        <v>78</v>
      </c>
      <c r="Q3812" t="s">
        <v>79</v>
      </c>
      <c r="R3812" t="s">
        <v>1027</v>
      </c>
      <c r="S3812" t="s">
        <v>81</v>
      </c>
      <c r="T3812" t="s">
        <v>1909</v>
      </c>
      <c r="U3812" s="6" t="s">
        <v>2193</v>
      </c>
      <c r="V3812" s="5">
        <v>44490</v>
      </c>
      <c r="W3812" s="5">
        <v>44469</v>
      </c>
    </row>
    <row r="3813" spans="1:23" x14ac:dyDescent="0.25">
      <c r="A3813">
        <v>2021</v>
      </c>
      <c r="B3813" s="5">
        <v>44378</v>
      </c>
      <c r="C3813" s="5">
        <v>44469</v>
      </c>
      <c r="D3813" s="6" t="s">
        <v>74</v>
      </c>
      <c r="E3813" t="s">
        <v>63</v>
      </c>
      <c r="F3813" t="s">
        <v>72</v>
      </c>
      <c r="G3813" s="15" t="s">
        <v>506</v>
      </c>
      <c r="H3813" s="15" t="s">
        <v>91</v>
      </c>
      <c r="I3813" s="15" t="s">
        <v>109</v>
      </c>
      <c r="P3813" t="s">
        <v>78</v>
      </c>
      <c r="Q3813" t="s">
        <v>79</v>
      </c>
      <c r="R3813" t="s">
        <v>1027</v>
      </c>
      <c r="S3813" t="s">
        <v>81</v>
      </c>
      <c r="T3813" t="s">
        <v>1909</v>
      </c>
      <c r="U3813" s="6" t="s">
        <v>2193</v>
      </c>
      <c r="V3813" s="5">
        <v>44490</v>
      </c>
      <c r="W3813" s="5">
        <v>44469</v>
      </c>
    </row>
    <row r="3814" spans="1:23" x14ac:dyDescent="0.25">
      <c r="A3814">
        <v>2021</v>
      </c>
      <c r="B3814" s="5">
        <v>44378</v>
      </c>
      <c r="C3814" s="5">
        <v>44469</v>
      </c>
      <c r="D3814" s="6" t="s">
        <v>74</v>
      </c>
      <c r="E3814" t="s">
        <v>63</v>
      </c>
      <c r="F3814" t="s">
        <v>72</v>
      </c>
      <c r="G3814" s="15" t="s">
        <v>307</v>
      </c>
      <c r="H3814" s="15" t="s">
        <v>627</v>
      </c>
      <c r="I3814" s="15" t="s">
        <v>2026</v>
      </c>
      <c r="P3814" t="s">
        <v>78</v>
      </c>
      <c r="Q3814" t="s">
        <v>79</v>
      </c>
      <c r="R3814" t="s">
        <v>1027</v>
      </c>
      <c r="S3814" t="s">
        <v>81</v>
      </c>
      <c r="T3814" t="s">
        <v>1909</v>
      </c>
      <c r="U3814" s="6" t="s">
        <v>2193</v>
      </c>
      <c r="V3814" s="5">
        <v>44490</v>
      </c>
      <c r="W3814" s="5">
        <v>44469</v>
      </c>
    </row>
    <row r="3815" spans="1:23" x14ac:dyDescent="0.25">
      <c r="A3815">
        <v>2021</v>
      </c>
      <c r="B3815" s="5">
        <v>44378</v>
      </c>
      <c r="C3815" s="5">
        <v>44469</v>
      </c>
      <c r="D3815" s="6" t="s">
        <v>74</v>
      </c>
      <c r="E3815" t="s">
        <v>63</v>
      </c>
      <c r="F3815" t="s">
        <v>72</v>
      </c>
      <c r="G3815" s="15" t="s">
        <v>1554</v>
      </c>
      <c r="H3815" s="15" t="s">
        <v>531</v>
      </c>
      <c r="I3815" s="15" t="s">
        <v>1392</v>
      </c>
      <c r="P3815" t="s">
        <v>78</v>
      </c>
      <c r="Q3815" t="s">
        <v>79</v>
      </c>
      <c r="R3815" t="s">
        <v>1027</v>
      </c>
      <c r="S3815" t="s">
        <v>81</v>
      </c>
      <c r="T3815" t="s">
        <v>1909</v>
      </c>
      <c r="U3815" s="6" t="s">
        <v>2193</v>
      </c>
      <c r="V3815" s="5">
        <v>44490</v>
      </c>
      <c r="W3815" s="5">
        <v>44469</v>
      </c>
    </row>
    <row r="3816" spans="1:23" x14ac:dyDescent="0.25">
      <c r="A3816">
        <v>2021</v>
      </c>
      <c r="B3816" s="5">
        <v>44378</v>
      </c>
      <c r="C3816" s="5">
        <v>44469</v>
      </c>
      <c r="D3816" s="6" t="s">
        <v>74</v>
      </c>
      <c r="E3816" t="s">
        <v>63</v>
      </c>
      <c r="F3816" t="s">
        <v>72</v>
      </c>
      <c r="G3816" s="15" t="s">
        <v>95</v>
      </c>
      <c r="H3816" s="15" t="s">
        <v>106</v>
      </c>
      <c r="I3816" s="15" t="s">
        <v>574</v>
      </c>
      <c r="P3816" t="s">
        <v>78</v>
      </c>
      <c r="Q3816" t="s">
        <v>79</v>
      </c>
      <c r="R3816" t="s">
        <v>1027</v>
      </c>
      <c r="S3816" t="s">
        <v>81</v>
      </c>
      <c r="T3816" t="s">
        <v>1909</v>
      </c>
      <c r="U3816" s="6" t="s">
        <v>2193</v>
      </c>
      <c r="V3816" s="5">
        <v>44490</v>
      </c>
      <c r="W3816" s="5">
        <v>44469</v>
      </c>
    </row>
    <row r="3817" spans="1:23" x14ac:dyDescent="0.25">
      <c r="A3817">
        <v>2021</v>
      </c>
      <c r="B3817" s="5">
        <v>44378</v>
      </c>
      <c r="C3817" s="5">
        <v>44469</v>
      </c>
      <c r="D3817" s="6" t="s">
        <v>74</v>
      </c>
      <c r="E3817" t="s">
        <v>63</v>
      </c>
      <c r="F3817" t="s">
        <v>72</v>
      </c>
      <c r="G3817" s="15" t="s">
        <v>658</v>
      </c>
      <c r="H3817" s="15" t="s">
        <v>91</v>
      </c>
      <c r="I3817" s="15" t="s">
        <v>2027</v>
      </c>
      <c r="P3817" t="s">
        <v>78</v>
      </c>
      <c r="Q3817" t="s">
        <v>79</v>
      </c>
      <c r="R3817" t="s">
        <v>1027</v>
      </c>
      <c r="S3817" t="s">
        <v>81</v>
      </c>
      <c r="T3817" t="s">
        <v>1909</v>
      </c>
      <c r="U3817" s="6" t="s">
        <v>2193</v>
      </c>
      <c r="V3817" s="5">
        <v>44490</v>
      </c>
      <c r="W3817" s="5">
        <v>44469</v>
      </c>
    </row>
    <row r="3818" spans="1:23" x14ac:dyDescent="0.25">
      <c r="A3818">
        <v>2021</v>
      </c>
      <c r="B3818" s="5">
        <v>44378</v>
      </c>
      <c r="C3818" s="5">
        <v>44469</v>
      </c>
      <c r="D3818" s="6" t="s">
        <v>74</v>
      </c>
      <c r="E3818" t="s">
        <v>63</v>
      </c>
      <c r="F3818" t="s">
        <v>72</v>
      </c>
      <c r="G3818" s="15" t="s">
        <v>1275</v>
      </c>
      <c r="H3818" s="15" t="s">
        <v>2028</v>
      </c>
      <c r="I3818" s="15" t="s">
        <v>84</v>
      </c>
      <c r="P3818" t="s">
        <v>78</v>
      </c>
      <c r="Q3818" t="s">
        <v>79</v>
      </c>
      <c r="R3818" t="s">
        <v>1027</v>
      </c>
      <c r="S3818" t="s">
        <v>81</v>
      </c>
      <c r="T3818" t="s">
        <v>1909</v>
      </c>
      <c r="U3818" s="6" t="s">
        <v>2193</v>
      </c>
      <c r="V3818" s="5">
        <v>44490</v>
      </c>
      <c r="W3818" s="5">
        <v>44469</v>
      </c>
    </row>
    <row r="3819" spans="1:23" x14ac:dyDescent="0.25">
      <c r="A3819">
        <v>2021</v>
      </c>
      <c r="B3819" s="5">
        <v>44378</v>
      </c>
      <c r="C3819" s="5">
        <v>44469</v>
      </c>
      <c r="D3819" s="6" t="s">
        <v>74</v>
      </c>
      <c r="E3819" t="s">
        <v>63</v>
      </c>
      <c r="F3819" t="s">
        <v>72</v>
      </c>
      <c r="G3819" s="15" t="s">
        <v>955</v>
      </c>
      <c r="H3819" s="15" t="s">
        <v>141</v>
      </c>
      <c r="I3819" s="15" t="s">
        <v>170</v>
      </c>
      <c r="P3819" t="s">
        <v>78</v>
      </c>
      <c r="Q3819" t="s">
        <v>79</v>
      </c>
      <c r="R3819" t="s">
        <v>1027</v>
      </c>
      <c r="S3819" t="s">
        <v>81</v>
      </c>
      <c r="T3819" t="s">
        <v>1909</v>
      </c>
      <c r="U3819" s="6" t="s">
        <v>2193</v>
      </c>
      <c r="V3819" s="5">
        <v>44490</v>
      </c>
      <c r="W3819" s="5">
        <v>44469</v>
      </c>
    </row>
    <row r="3820" spans="1:23" x14ac:dyDescent="0.25">
      <c r="A3820">
        <v>2021</v>
      </c>
      <c r="B3820" s="5">
        <v>44378</v>
      </c>
      <c r="C3820" s="5">
        <v>44469</v>
      </c>
      <c r="D3820" s="6" t="s">
        <v>74</v>
      </c>
      <c r="E3820" t="s">
        <v>63</v>
      </c>
      <c r="F3820" t="s">
        <v>72</v>
      </c>
      <c r="G3820" s="15" t="s">
        <v>1647</v>
      </c>
      <c r="H3820" s="15" t="s">
        <v>287</v>
      </c>
      <c r="I3820" s="15" t="s">
        <v>1045</v>
      </c>
      <c r="P3820" t="s">
        <v>78</v>
      </c>
      <c r="Q3820" t="s">
        <v>79</v>
      </c>
      <c r="R3820" t="s">
        <v>1027</v>
      </c>
      <c r="S3820" t="s">
        <v>81</v>
      </c>
      <c r="T3820" t="s">
        <v>1909</v>
      </c>
      <c r="U3820" s="6" t="s">
        <v>2193</v>
      </c>
      <c r="V3820" s="5">
        <v>44490</v>
      </c>
      <c r="W3820" s="5">
        <v>44469</v>
      </c>
    </row>
    <row r="3821" spans="1:23" x14ac:dyDescent="0.25">
      <c r="A3821">
        <v>2021</v>
      </c>
      <c r="B3821" s="5">
        <v>44378</v>
      </c>
      <c r="C3821" s="5">
        <v>44469</v>
      </c>
      <c r="D3821" s="6" t="s">
        <v>74</v>
      </c>
      <c r="E3821" t="s">
        <v>63</v>
      </c>
      <c r="F3821" t="s">
        <v>72</v>
      </c>
      <c r="G3821" s="15" t="s">
        <v>369</v>
      </c>
      <c r="H3821" s="15" t="s">
        <v>223</v>
      </c>
      <c r="I3821" s="15" t="s">
        <v>1645</v>
      </c>
      <c r="P3821" t="s">
        <v>78</v>
      </c>
      <c r="Q3821" t="s">
        <v>79</v>
      </c>
      <c r="R3821" t="s">
        <v>1027</v>
      </c>
      <c r="S3821" t="s">
        <v>81</v>
      </c>
      <c r="T3821" t="s">
        <v>1909</v>
      </c>
      <c r="U3821" s="6" t="s">
        <v>2193</v>
      </c>
      <c r="V3821" s="5">
        <v>44490</v>
      </c>
      <c r="W3821" s="5">
        <v>44469</v>
      </c>
    </row>
    <row r="3822" spans="1:23" x14ac:dyDescent="0.25">
      <c r="A3822">
        <v>2021</v>
      </c>
      <c r="B3822" s="5">
        <v>44378</v>
      </c>
      <c r="C3822" s="5">
        <v>44469</v>
      </c>
      <c r="D3822" s="6" t="s">
        <v>74</v>
      </c>
      <c r="E3822" t="s">
        <v>63</v>
      </c>
      <c r="F3822" t="s">
        <v>72</v>
      </c>
      <c r="G3822" s="15" t="s">
        <v>1675</v>
      </c>
      <c r="H3822" s="15" t="s">
        <v>519</v>
      </c>
      <c r="I3822" s="15" t="s">
        <v>174</v>
      </c>
      <c r="P3822" t="s">
        <v>78</v>
      </c>
      <c r="Q3822" t="s">
        <v>79</v>
      </c>
      <c r="R3822" t="s">
        <v>1027</v>
      </c>
      <c r="S3822" t="s">
        <v>81</v>
      </c>
      <c r="T3822" t="s">
        <v>1909</v>
      </c>
      <c r="U3822" s="6" t="s">
        <v>2193</v>
      </c>
      <c r="V3822" s="5">
        <v>44490</v>
      </c>
      <c r="W3822" s="5">
        <v>44469</v>
      </c>
    </row>
    <row r="3823" spans="1:23" x14ac:dyDescent="0.25">
      <c r="A3823">
        <v>2021</v>
      </c>
      <c r="B3823" s="5">
        <v>44378</v>
      </c>
      <c r="C3823" s="5">
        <v>44469</v>
      </c>
      <c r="D3823" s="6" t="s">
        <v>74</v>
      </c>
      <c r="E3823" t="s">
        <v>63</v>
      </c>
      <c r="F3823" t="s">
        <v>72</v>
      </c>
      <c r="G3823" s="15" t="s">
        <v>1941</v>
      </c>
      <c r="H3823" s="15" t="s">
        <v>330</v>
      </c>
      <c r="I3823" s="15" t="s">
        <v>847</v>
      </c>
      <c r="P3823" t="s">
        <v>78</v>
      </c>
      <c r="Q3823" t="s">
        <v>79</v>
      </c>
      <c r="R3823" t="s">
        <v>1027</v>
      </c>
      <c r="S3823" t="s">
        <v>81</v>
      </c>
      <c r="T3823" t="s">
        <v>1909</v>
      </c>
      <c r="U3823" s="6" t="s">
        <v>2193</v>
      </c>
      <c r="V3823" s="5">
        <v>44490</v>
      </c>
      <c r="W3823" s="5">
        <v>44469</v>
      </c>
    </row>
    <row r="3824" spans="1:23" x14ac:dyDescent="0.25">
      <c r="A3824">
        <v>2021</v>
      </c>
      <c r="B3824" s="5">
        <v>44378</v>
      </c>
      <c r="C3824" s="5">
        <v>44469</v>
      </c>
      <c r="D3824" s="6" t="s">
        <v>74</v>
      </c>
      <c r="E3824" t="s">
        <v>63</v>
      </c>
      <c r="F3824" t="s">
        <v>72</v>
      </c>
      <c r="G3824" s="15" t="s">
        <v>157</v>
      </c>
      <c r="H3824" s="15" t="s">
        <v>1811</v>
      </c>
      <c r="I3824" s="15" t="s">
        <v>378</v>
      </c>
      <c r="P3824" t="s">
        <v>78</v>
      </c>
      <c r="Q3824" t="s">
        <v>79</v>
      </c>
      <c r="R3824" t="s">
        <v>1027</v>
      </c>
      <c r="S3824" t="s">
        <v>81</v>
      </c>
      <c r="T3824" t="s">
        <v>1909</v>
      </c>
      <c r="U3824" s="6" t="s">
        <v>2193</v>
      </c>
      <c r="V3824" s="5">
        <v>44490</v>
      </c>
      <c r="W3824" s="5">
        <v>44469</v>
      </c>
    </row>
    <row r="3825" spans="1:23" x14ac:dyDescent="0.25">
      <c r="A3825">
        <v>2021</v>
      </c>
      <c r="B3825" s="5">
        <v>44378</v>
      </c>
      <c r="C3825" s="5">
        <v>44469</v>
      </c>
      <c r="D3825" s="6" t="s">
        <v>74</v>
      </c>
      <c r="E3825" t="s">
        <v>63</v>
      </c>
      <c r="F3825" t="s">
        <v>72</v>
      </c>
      <c r="G3825" s="15" t="s">
        <v>160</v>
      </c>
      <c r="H3825" s="15" t="s">
        <v>261</v>
      </c>
      <c r="I3825" s="15" t="s">
        <v>91</v>
      </c>
      <c r="P3825" t="s">
        <v>78</v>
      </c>
      <c r="Q3825" t="s">
        <v>79</v>
      </c>
      <c r="R3825" t="s">
        <v>1027</v>
      </c>
      <c r="S3825" t="s">
        <v>81</v>
      </c>
      <c r="T3825" t="s">
        <v>1909</v>
      </c>
      <c r="U3825" s="6" t="s">
        <v>2193</v>
      </c>
      <c r="V3825" s="5">
        <v>44490</v>
      </c>
      <c r="W3825" s="5">
        <v>44469</v>
      </c>
    </row>
    <row r="3826" spans="1:23" x14ac:dyDescent="0.25">
      <c r="A3826">
        <v>2021</v>
      </c>
      <c r="B3826" s="5">
        <v>44378</v>
      </c>
      <c r="C3826" s="5">
        <v>44469</v>
      </c>
      <c r="D3826" s="6" t="s">
        <v>74</v>
      </c>
      <c r="E3826" t="s">
        <v>63</v>
      </c>
      <c r="F3826" t="s">
        <v>72</v>
      </c>
      <c r="G3826" s="15" t="s">
        <v>2029</v>
      </c>
      <c r="H3826" s="15" t="s">
        <v>1672</v>
      </c>
      <c r="I3826" s="15" t="s">
        <v>91</v>
      </c>
      <c r="P3826" t="s">
        <v>78</v>
      </c>
      <c r="Q3826" t="s">
        <v>79</v>
      </c>
      <c r="R3826" t="s">
        <v>1027</v>
      </c>
      <c r="S3826" t="s">
        <v>81</v>
      </c>
      <c r="T3826" t="s">
        <v>1909</v>
      </c>
      <c r="U3826" s="6" t="s">
        <v>2193</v>
      </c>
      <c r="V3826" s="5">
        <v>44490</v>
      </c>
      <c r="W3826" s="5">
        <v>44469</v>
      </c>
    </row>
    <row r="3827" spans="1:23" x14ac:dyDescent="0.25">
      <c r="A3827">
        <v>2021</v>
      </c>
      <c r="B3827" s="5">
        <v>44378</v>
      </c>
      <c r="C3827" s="5">
        <v>44469</v>
      </c>
      <c r="D3827" s="6" t="s">
        <v>74</v>
      </c>
      <c r="E3827" t="s">
        <v>63</v>
      </c>
      <c r="F3827" t="s">
        <v>72</v>
      </c>
      <c r="G3827" s="15" t="s">
        <v>633</v>
      </c>
      <c r="H3827" s="15" t="s">
        <v>958</v>
      </c>
      <c r="I3827" s="15" t="s">
        <v>272</v>
      </c>
      <c r="P3827" t="s">
        <v>78</v>
      </c>
      <c r="Q3827" t="s">
        <v>79</v>
      </c>
      <c r="R3827" t="s">
        <v>1027</v>
      </c>
      <c r="S3827" t="s">
        <v>81</v>
      </c>
      <c r="T3827" t="s">
        <v>1909</v>
      </c>
      <c r="U3827" s="6" t="s">
        <v>2193</v>
      </c>
      <c r="V3827" s="5">
        <v>44490</v>
      </c>
      <c r="W3827" s="5">
        <v>44469</v>
      </c>
    </row>
    <row r="3828" spans="1:23" x14ac:dyDescent="0.25">
      <c r="A3828">
        <v>2021</v>
      </c>
      <c r="B3828" s="5">
        <v>44378</v>
      </c>
      <c r="C3828" s="5">
        <v>44469</v>
      </c>
      <c r="D3828" s="6" t="s">
        <v>74</v>
      </c>
      <c r="E3828" t="s">
        <v>63</v>
      </c>
      <c r="F3828" t="s">
        <v>72</v>
      </c>
      <c r="G3828" s="15" t="s">
        <v>137</v>
      </c>
      <c r="H3828" s="15" t="s">
        <v>528</v>
      </c>
      <c r="I3828" s="15" t="s">
        <v>174</v>
      </c>
      <c r="P3828" t="s">
        <v>78</v>
      </c>
      <c r="Q3828" t="s">
        <v>79</v>
      </c>
      <c r="R3828" t="s">
        <v>1027</v>
      </c>
      <c r="S3828" t="s">
        <v>81</v>
      </c>
      <c r="T3828" t="s">
        <v>1909</v>
      </c>
      <c r="U3828" s="6" t="s">
        <v>2193</v>
      </c>
      <c r="V3828" s="5">
        <v>44490</v>
      </c>
      <c r="W3828" s="5">
        <v>44469</v>
      </c>
    </row>
    <row r="3829" spans="1:23" x14ac:dyDescent="0.25">
      <c r="A3829">
        <v>2021</v>
      </c>
      <c r="B3829" s="5">
        <v>44378</v>
      </c>
      <c r="C3829" s="5">
        <v>44469</v>
      </c>
      <c r="D3829" s="6" t="s">
        <v>74</v>
      </c>
      <c r="E3829" t="s">
        <v>63</v>
      </c>
      <c r="F3829" t="s">
        <v>72</v>
      </c>
      <c r="G3829" s="15" t="s">
        <v>295</v>
      </c>
      <c r="H3829" s="15" t="s">
        <v>111</v>
      </c>
      <c r="I3829" s="15" t="s">
        <v>272</v>
      </c>
      <c r="P3829" t="s">
        <v>78</v>
      </c>
      <c r="Q3829" t="s">
        <v>79</v>
      </c>
      <c r="R3829" t="s">
        <v>1027</v>
      </c>
      <c r="S3829" t="s">
        <v>81</v>
      </c>
      <c r="T3829" t="s">
        <v>1909</v>
      </c>
      <c r="U3829" s="6" t="s">
        <v>2193</v>
      </c>
      <c r="V3829" s="5">
        <v>44490</v>
      </c>
      <c r="W3829" s="5">
        <v>44469</v>
      </c>
    </row>
    <row r="3830" spans="1:23" x14ac:dyDescent="0.25">
      <c r="A3830">
        <v>2021</v>
      </c>
      <c r="B3830" s="5">
        <v>44378</v>
      </c>
      <c r="C3830" s="5">
        <v>44469</v>
      </c>
      <c r="D3830" s="6" t="s">
        <v>74</v>
      </c>
      <c r="E3830" t="s">
        <v>63</v>
      </c>
      <c r="F3830" t="s">
        <v>72</v>
      </c>
      <c r="G3830" s="15" t="s">
        <v>1673</v>
      </c>
      <c r="H3830" s="15" t="s">
        <v>1674</v>
      </c>
      <c r="I3830" s="15" t="s">
        <v>1116</v>
      </c>
      <c r="P3830" t="s">
        <v>78</v>
      </c>
      <c r="Q3830" t="s">
        <v>79</v>
      </c>
      <c r="R3830" t="s">
        <v>1027</v>
      </c>
      <c r="S3830" t="s">
        <v>81</v>
      </c>
      <c r="T3830" t="s">
        <v>1909</v>
      </c>
      <c r="U3830" s="6" t="s">
        <v>2193</v>
      </c>
      <c r="V3830" s="5">
        <v>44490</v>
      </c>
      <c r="W3830" s="5">
        <v>44469</v>
      </c>
    </row>
    <row r="3831" spans="1:23" x14ac:dyDescent="0.25">
      <c r="A3831">
        <v>2021</v>
      </c>
      <c r="B3831" s="5">
        <v>44378</v>
      </c>
      <c r="C3831" s="5">
        <v>44469</v>
      </c>
      <c r="D3831" s="6" t="s">
        <v>74</v>
      </c>
      <c r="E3831" t="s">
        <v>63</v>
      </c>
      <c r="F3831" t="s">
        <v>72</v>
      </c>
      <c r="G3831" s="15" t="s">
        <v>1577</v>
      </c>
      <c r="H3831" s="15" t="s">
        <v>1309</v>
      </c>
      <c r="I3831" s="15" t="s">
        <v>497</v>
      </c>
      <c r="P3831" t="s">
        <v>78</v>
      </c>
      <c r="Q3831" t="s">
        <v>79</v>
      </c>
      <c r="R3831" t="s">
        <v>1027</v>
      </c>
      <c r="S3831" t="s">
        <v>81</v>
      </c>
      <c r="T3831" t="s">
        <v>1909</v>
      </c>
      <c r="U3831" s="6" t="s">
        <v>2193</v>
      </c>
      <c r="V3831" s="5">
        <v>44490</v>
      </c>
      <c r="W3831" s="5">
        <v>44469</v>
      </c>
    </row>
    <row r="3832" spans="1:23" x14ac:dyDescent="0.25">
      <c r="A3832">
        <v>2021</v>
      </c>
      <c r="B3832" s="5">
        <v>44378</v>
      </c>
      <c r="C3832" s="5">
        <v>44469</v>
      </c>
      <c r="D3832" s="6" t="s">
        <v>74</v>
      </c>
      <c r="E3832" t="s">
        <v>63</v>
      </c>
      <c r="F3832" t="s">
        <v>72</v>
      </c>
      <c r="G3832" s="15" t="s">
        <v>2030</v>
      </c>
      <c r="H3832" s="15" t="s">
        <v>91</v>
      </c>
      <c r="I3832" s="15" t="s">
        <v>170</v>
      </c>
      <c r="P3832" t="s">
        <v>78</v>
      </c>
      <c r="Q3832" t="s">
        <v>79</v>
      </c>
      <c r="R3832" t="s">
        <v>1027</v>
      </c>
      <c r="S3832" t="s">
        <v>81</v>
      </c>
      <c r="T3832" t="s">
        <v>1909</v>
      </c>
      <c r="U3832" s="6" t="s">
        <v>2193</v>
      </c>
      <c r="V3832" s="5">
        <v>44490</v>
      </c>
      <c r="W3832" s="5">
        <v>44469</v>
      </c>
    </row>
    <row r="3833" spans="1:23" x14ac:dyDescent="0.25">
      <c r="A3833">
        <v>2021</v>
      </c>
      <c r="B3833" s="5">
        <v>44378</v>
      </c>
      <c r="C3833" s="5">
        <v>44469</v>
      </c>
      <c r="D3833" s="6" t="s">
        <v>74</v>
      </c>
      <c r="E3833" t="s">
        <v>63</v>
      </c>
      <c r="F3833" t="s">
        <v>72</v>
      </c>
      <c r="G3833" s="15" t="s">
        <v>1261</v>
      </c>
      <c r="H3833" s="15" t="s">
        <v>1881</v>
      </c>
      <c r="I3833" s="15" t="s">
        <v>1124</v>
      </c>
      <c r="P3833" t="s">
        <v>78</v>
      </c>
      <c r="Q3833" t="s">
        <v>79</v>
      </c>
      <c r="R3833" t="s">
        <v>1027</v>
      </c>
      <c r="S3833" t="s">
        <v>81</v>
      </c>
      <c r="T3833" t="s">
        <v>1909</v>
      </c>
      <c r="U3833" s="6" t="s">
        <v>2193</v>
      </c>
      <c r="V3833" s="5">
        <v>44490</v>
      </c>
      <c r="W3833" s="5">
        <v>44469</v>
      </c>
    </row>
    <row r="3834" spans="1:23" x14ac:dyDescent="0.25">
      <c r="A3834">
        <v>2021</v>
      </c>
      <c r="B3834" s="5">
        <v>44378</v>
      </c>
      <c r="C3834" s="5">
        <v>44469</v>
      </c>
      <c r="D3834" s="6" t="s">
        <v>74</v>
      </c>
      <c r="E3834" t="s">
        <v>63</v>
      </c>
      <c r="F3834" t="s">
        <v>72</v>
      </c>
      <c r="G3834" s="15" t="s">
        <v>1882</v>
      </c>
      <c r="H3834" s="15" t="s">
        <v>98</v>
      </c>
      <c r="I3834" s="15" t="s">
        <v>300</v>
      </c>
      <c r="P3834" t="s">
        <v>78</v>
      </c>
      <c r="Q3834" t="s">
        <v>79</v>
      </c>
      <c r="R3834" t="s">
        <v>1027</v>
      </c>
      <c r="S3834" t="s">
        <v>81</v>
      </c>
      <c r="T3834" t="s">
        <v>1909</v>
      </c>
      <c r="U3834" s="6" t="s">
        <v>2193</v>
      </c>
      <c r="V3834" s="5">
        <v>44490</v>
      </c>
      <c r="W3834" s="5">
        <v>44469</v>
      </c>
    </row>
    <row r="3835" spans="1:23" x14ac:dyDescent="0.25">
      <c r="A3835">
        <v>2021</v>
      </c>
      <c r="B3835" s="5">
        <v>44378</v>
      </c>
      <c r="C3835" s="5">
        <v>44469</v>
      </c>
      <c r="D3835" s="6" t="s">
        <v>74</v>
      </c>
      <c r="E3835" t="s">
        <v>63</v>
      </c>
      <c r="F3835" t="s">
        <v>72</v>
      </c>
      <c r="G3835" s="15" t="s">
        <v>1651</v>
      </c>
      <c r="H3835" s="15" t="s">
        <v>129</v>
      </c>
      <c r="I3835" s="15" t="s">
        <v>1880</v>
      </c>
      <c r="P3835" t="s">
        <v>78</v>
      </c>
      <c r="Q3835" t="s">
        <v>79</v>
      </c>
      <c r="R3835" t="s">
        <v>1027</v>
      </c>
      <c r="S3835" t="s">
        <v>81</v>
      </c>
      <c r="T3835" t="s">
        <v>1909</v>
      </c>
      <c r="U3835" s="6" t="s">
        <v>2193</v>
      </c>
      <c r="V3835" s="5">
        <v>44490</v>
      </c>
      <c r="W3835" s="5">
        <v>44469</v>
      </c>
    </row>
    <row r="3836" spans="1:23" x14ac:dyDescent="0.25">
      <c r="A3836">
        <v>2021</v>
      </c>
      <c r="B3836" s="5">
        <v>44378</v>
      </c>
      <c r="C3836" s="5">
        <v>44469</v>
      </c>
      <c r="D3836" s="6" t="s">
        <v>74</v>
      </c>
      <c r="E3836" t="s">
        <v>63</v>
      </c>
      <c r="F3836" t="s">
        <v>72</v>
      </c>
      <c r="G3836" s="15" t="s">
        <v>1650</v>
      </c>
      <c r="H3836" s="15" t="s">
        <v>84</v>
      </c>
      <c r="I3836" s="15" t="s">
        <v>200</v>
      </c>
      <c r="P3836" t="s">
        <v>78</v>
      </c>
      <c r="Q3836" t="s">
        <v>79</v>
      </c>
      <c r="R3836" t="s">
        <v>1027</v>
      </c>
      <c r="S3836" t="s">
        <v>81</v>
      </c>
      <c r="T3836" t="s">
        <v>1909</v>
      </c>
      <c r="U3836" s="6" t="s">
        <v>2193</v>
      </c>
      <c r="V3836" s="5">
        <v>44490</v>
      </c>
      <c r="W3836" s="5">
        <v>44469</v>
      </c>
    </row>
    <row r="3837" spans="1:23" x14ac:dyDescent="0.25">
      <c r="A3837">
        <v>2021</v>
      </c>
      <c r="B3837" s="5">
        <v>44378</v>
      </c>
      <c r="C3837" s="5">
        <v>44469</v>
      </c>
      <c r="D3837" s="6" t="s">
        <v>74</v>
      </c>
      <c r="E3837" t="s">
        <v>63</v>
      </c>
      <c r="F3837" t="s">
        <v>72</v>
      </c>
      <c r="G3837" s="15" t="s">
        <v>1104</v>
      </c>
      <c r="H3837" s="15" t="s">
        <v>91</v>
      </c>
      <c r="I3837" s="15" t="s">
        <v>1183</v>
      </c>
      <c r="P3837" t="s">
        <v>78</v>
      </c>
      <c r="Q3837" t="s">
        <v>79</v>
      </c>
      <c r="R3837" t="s">
        <v>1027</v>
      </c>
      <c r="S3837" t="s">
        <v>81</v>
      </c>
      <c r="T3837" t="s">
        <v>1909</v>
      </c>
      <c r="U3837" s="6" t="s">
        <v>2193</v>
      </c>
      <c r="V3837" s="5">
        <v>44490</v>
      </c>
      <c r="W3837" s="5">
        <v>44469</v>
      </c>
    </row>
    <row r="3838" spans="1:23" x14ac:dyDescent="0.25">
      <c r="A3838">
        <v>2021</v>
      </c>
      <c r="B3838" s="5">
        <v>44378</v>
      </c>
      <c r="C3838" s="5">
        <v>44469</v>
      </c>
      <c r="D3838" s="6" t="s">
        <v>74</v>
      </c>
      <c r="E3838" t="s">
        <v>63</v>
      </c>
      <c r="F3838" t="s">
        <v>72</v>
      </c>
      <c r="G3838" s="15" t="s">
        <v>334</v>
      </c>
      <c r="H3838" s="15" t="s">
        <v>1427</v>
      </c>
      <c r="I3838" s="15" t="s">
        <v>109</v>
      </c>
      <c r="P3838" t="s">
        <v>78</v>
      </c>
      <c r="Q3838" t="s">
        <v>79</v>
      </c>
      <c r="R3838" t="s">
        <v>1027</v>
      </c>
      <c r="S3838" t="s">
        <v>81</v>
      </c>
      <c r="T3838" t="s">
        <v>1909</v>
      </c>
      <c r="U3838" s="6" t="s">
        <v>2193</v>
      </c>
      <c r="V3838" s="5">
        <v>44490</v>
      </c>
      <c r="W3838" s="5">
        <v>44469</v>
      </c>
    </row>
    <row r="3839" spans="1:23" x14ac:dyDescent="0.25">
      <c r="A3839">
        <v>2021</v>
      </c>
      <c r="B3839" s="5">
        <v>44378</v>
      </c>
      <c r="C3839" s="5">
        <v>44469</v>
      </c>
      <c r="D3839" s="6" t="s">
        <v>74</v>
      </c>
      <c r="E3839" t="s">
        <v>63</v>
      </c>
      <c r="F3839" t="s">
        <v>72</v>
      </c>
      <c r="G3839" s="15" t="s">
        <v>728</v>
      </c>
      <c r="H3839" s="15" t="s">
        <v>1659</v>
      </c>
      <c r="I3839" s="15" t="s">
        <v>1396</v>
      </c>
      <c r="P3839" t="s">
        <v>78</v>
      </c>
      <c r="Q3839" t="s">
        <v>79</v>
      </c>
      <c r="R3839" t="s">
        <v>1027</v>
      </c>
      <c r="S3839" t="s">
        <v>81</v>
      </c>
      <c r="T3839" t="s">
        <v>1909</v>
      </c>
      <c r="U3839" s="6" t="s">
        <v>2193</v>
      </c>
      <c r="V3839" s="5">
        <v>44490</v>
      </c>
      <c r="W3839" s="5">
        <v>44469</v>
      </c>
    </row>
    <row r="3840" spans="1:23" x14ac:dyDescent="0.25">
      <c r="A3840">
        <v>2021</v>
      </c>
      <c r="B3840" s="5">
        <v>44378</v>
      </c>
      <c r="C3840" s="5">
        <v>44469</v>
      </c>
      <c r="D3840" s="6" t="s">
        <v>74</v>
      </c>
      <c r="E3840" t="s">
        <v>63</v>
      </c>
      <c r="F3840" t="s">
        <v>72</v>
      </c>
      <c r="G3840" s="15" t="s">
        <v>1278</v>
      </c>
      <c r="H3840" s="15" t="s">
        <v>91</v>
      </c>
      <c r="I3840" s="15" t="s">
        <v>1878</v>
      </c>
      <c r="P3840" t="s">
        <v>78</v>
      </c>
      <c r="Q3840" t="s">
        <v>79</v>
      </c>
      <c r="R3840" t="s">
        <v>1027</v>
      </c>
      <c r="S3840" t="s">
        <v>81</v>
      </c>
      <c r="T3840" t="s">
        <v>1909</v>
      </c>
      <c r="U3840" s="6" t="s">
        <v>2193</v>
      </c>
      <c r="V3840" s="5">
        <v>44490</v>
      </c>
      <c r="W3840" s="5">
        <v>44469</v>
      </c>
    </row>
    <row r="3841" spans="1:23" x14ac:dyDescent="0.25">
      <c r="A3841">
        <v>2021</v>
      </c>
      <c r="B3841" s="5">
        <v>44378</v>
      </c>
      <c r="C3841" s="5">
        <v>44469</v>
      </c>
      <c r="D3841" s="6" t="s">
        <v>74</v>
      </c>
      <c r="E3841" t="s">
        <v>63</v>
      </c>
      <c r="F3841" t="s">
        <v>72</v>
      </c>
      <c r="G3841" s="15" t="s">
        <v>254</v>
      </c>
      <c r="H3841" s="15" t="s">
        <v>94</v>
      </c>
      <c r="I3841" s="15" t="s">
        <v>170</v>
      </c>
      <c r="P3841" t="s">
        <v>78</v>
      </c>
      <c r="Q3841" t="s">
        <v>79</v>
      </c>
      <c r="R3841" t="s">
        <v>1027</v>
      </c>
      <c r="S3841" t="s">
        <v>81</v>
      </c>
      <c r="T3841" t="s">
        <v>1909</v>
      </c>
      <c r="U3841" s="6" t="s">
        <v>2193</v>
      </c>
      <c r="V3841" s="5">
        <v>44490</v>
      </c>
      <c r="W3841" s="5">
        <v>44469</v>
      </c>
    </row>
    <row r="3842" spans="1:23" x14ac:dyDescent="0.25">
      <c r="A3842">
        <v>2021</v>
      </c>
      <c r="B3842" s="5">
        <v>44378</v>
      </c>
      <c r="C3842" s="5">
        <v>44469</v>
      </c>
      <c r="D3842" s="6" t="s">
        <v>74</v>
      </c>
      <c r="E3842" t="s">
        <v>63</v>
      </c>
      <c r="F3842" t="s">
        <v>72</v>
      </c>
      <c r="G3842" s="15" t="s">
        <v>605</v>
      </c>
      <c r="H3842" s="15" t="s">
        <v>1299</v>
      </c>
      <c r="I3842" s="15" t="s">
        <v>1667</v>
      </c>
      <c r="P3842" t="s">
        <v>78</v>
      </c>
      <c r="Q3842" t="s">
        <v>79</v>
      </c>
      <c r="R3842" t="s">
        <v>1027</v>
      </c>
      <c r="S3842" t="s">
        <v>81</v>
      </c>
      <c r="T3842" t="s">
        <v>1909</v>
      </c>
      <c r="U3842" s="6" t="s">
        <v>2193</v>
      </c>
      <c r="V3842" s="5">
        <v>44490</v>
      </c>
      <c r="W3842" s="5">
        <v>44469</v>
      </c>
    </row>
    <row r="3843" spans="1:23" x14ac:dyDescent="0.25">
      <c r="A3843">
        <v>2021</v>
      </c>
      <c r="B3843" s="5">
        <v>44378</v>
      </c>
      <c r="C3843" s="5">
        <v>44469</v>
      </c>
      <c r="D3843" s="6" t="s">
        <v>74</v>
      </c>
      <c r="E3843" t="s">
        <v>63</v>
      </c>
      <c r="F3843" t="s">
        <v>72</v>
      </c>
      <c r="G3843" s="15" t="s">
        <v>1662</v>
      </c>
      <c r="H3843" s="15" t="s">
        <v>94</v>
      </c>
      <c r="I3843" s="15" t="s">
        <v>170</v>
      </c>
      <c r="P3843" t="s">
        <v>78</v>
      </c>
      <c r="Q3843" t="s">
        <v>79</v>
      </c>
      <c r="R3843" t="s">
        <v>1027</v>
      </c>
      <c r="S3843" t="s">
        <v>81</v>
      </c>
      <c r="T3843" t="s">
        <v>1909</v>
      </c>
      <c r="U3843" s="6" t="s">
        <v>2193</v>
      </c>
      <c r="V3843" s="5">
        <v>44490</v>
      </c>
      <c r="W3843" s="5">
        <v>44469</v>
      </c>
    </row>
    <row r="3844" spans="1:23" x14ac:dyDescent="0.25">
      <c r="A3844">
        <v>2021</v>
      </c>
      <c r="B3844" s="5">
        <v>44378</v>
      </c>
      <c r="C3844" s="5">
        <v>44469</v>
      </c>
      <c r="D3844" s="6" t="s">
        <v>74</v>
      </c>
      <c r="E3844" t="s">
        <v>63</v>
      </c>
      <c r="F3844" t="s">
        <v>72</v>
      </c>
      <c r="G3844" s="15" t="s">
        <v>1218</v>
      </c>
      <c r="H3844" s="15" t="s">
        <v>325</v>
      </c>
      <c r="I3844" s="15" t="s">
        <v>1109</v>
      </c>
      <c r="P3844" t="s">
        <v>78</v>
      </c>
      <c r="Q3844" t="s">
        <v>79</v>
      </c>
      <c r="R3844" t="s">
        <v>1027</v>
      </c>
      <c r="S3844" t="s">
        <v>81</v>
      </c>
      <c r="T3844" t="s">
        <v>1909</v>
      </c>
      <c r="U3844" s="6" t="s">
        <v>2193</v>
      </c>
      <c r="V3844" s="5">
        <v>44490</v>
      </c>
      <c r="W3844" s="5">
        <v>44469</v>
      </c>
    </row>
    <row r="3845" spans="1:23" x14ac:dyDescent="0.25">
      <c r="A3845">
        <v>2021</v>
      </c>
      <c r="B3845" s="5">
        <v>44378</v>
      </c>
      <c r="C3845" s="5">
        <v>44469</v>
      </c>
      <c r="D3845" s="6" t="s">
        <v>74</v>
      </c>
      <c r="E3845" t="s">
        <v>63</v>
      </c>
      <c r="F3845" t="s">
        <v>72</v>
      </c>
      <c r="G3845" s="15" t="s">
        <v>779</v>
      </c>
      <c r="H3845" s="15" t="s">
        <v>143</v>
      </c>
      <c r="I3845" s="15" t="s">
        <v>143</v>
      </c>
      <c r="P3845" t="s">
        <v>78</v>
      </c>
      <c r="Q3845" t="s">
        <v>79</v>
      </c>
      <c r="R3845" t="s">
        <v>1027</v>
      </c>
      <c r="S3845" t="s">
        <v>81</v>
      </c>
      <c r="T3845" t="s">
        <v>1909</v>
      </c>
      <c r="U3845" s="6" t="s">
        <v>2193</v>
      </c>
      <c r="V3845" s="5">
        <v>44490</v>
      </c>
      <c r="W3845" s="5">
        <v>44469</v>
      </c>
    </row>
    <row r="3846" spans="1:23" x14ac:dyDescent="0.25">
      <c r="A3846">
        <v>2021</v>
      </c>
      <c r="B3846" s="5">
        <v>44378</v>
      </c>
      <c r="C3846" s="5">
        <v>44469</v>
      </c>
      <c r="D3846" s="6" t="s">
        <v>74</v>
      </c>
      <c r="E3846" t="s">
        <v>63</v>
      </c>
      <c r="F3846" t="s">
        <v>72</v>
      </c>
      <c r="G3846" s="15" t="s">
        <v>1874</v>
      </c>
      <c r="H3846" s="15" t="s">
        <v>1904</v>
      </c>
      <c r="I3846" s="15" t="s">
        <v>84</v>
      </c>
      <c r="P3846" t="s">
        <v>78</v>
      </c>
      <c r="Q3846" t="s">
        <v>79</v>
      </c>
      <c r="R3846" t="s">
        <v>1027</v>
      </c>
      <c r="S3846" t="s">
        <v>81</v>
      </c>
      <c r="T3846" t="s">
        <v>1909</v>
      </c>
      <c r="U3846" s="6" t="s">
        <v>2193</v>
      </c>
      <c r="V3846" s="5">
        <v>44490</v>
      </c>
      <c r="W3846" s="5">
        <v>44469</v>
      </c>
    </row>
    <row r="3847" spans="1:23" x14ac:dyDescent="0.25">
      <c r="A3847">
        <v>2021</v>
      </c>
      <c r="B3847" s="5">
        <v>44378</v>
      </c>
      <c r="C3847" s="5">
        <v>44469</v>
      </c>
      <c r="D3847" s="6" t="s">
        <v>74</v>
      </c>
      <c r="E3847" t="s">
        <v>63</v>
      </c>
      <c r="F3847" t="s">
        <v>72</v>
      </c>
      <c r="G3847" s="15" t="s">
        <v>2031</v>
      </c>
      <c r="H3847" s="15" t="s">
        <v>386</v>
      </c>
      <c r="I3847" s="15" t="s">
        <v>111</v>
      </c>
      <c r="P3847" t="s">
        <v>78</v>
      </c>
      <c r="Q3847" t="s">
        <v>79</v>
      </c>
      <c r="R3847" t="s">
        <v>1027</v>
      </c>
      <c r="S3847" t="s">
        <v>81</v>
      </c>
      <c r="T3847" t="s">
        <v>1909</v>
      </c>
      <c r="U3847" s="6" t="s">
        <v>2193</v>
      </c>
      <c r="V3847" s="5">
        <v>44490</v>
      </c>
      <c r="W3847" s="5">
        <v>44469</v>
      </c>
    </row>
    <row r="3848" spans="1:23" x14ac:dyDescent="0.25">
      <c r="A3848">
        <v>2021</v>
      </c>
      <c r="B3848" s="5">
        <v>44378</v>
      </c>
      <c r="C3848" s="5">
        <v>44469</v>
      </c>
      <c r="D3848" s="6" t="s">
        <v>74</v>
      </c>
      <c r="E3848" t="s">
        <v>63</v>
      </c>
      <c r="F3848" t="s">
        <v>72</v>
      </c>
      <c r="G3848" s="15" t="s">
        <v>382</v>
      </c>
      <c r="H3848" s="15" t="s">
        <v>1653</v>
      </c>
      <c r="I3848" s="15" t="s">
        <v>1390</v>
      </c>
      <c r="P3848" t="s">
        <v>78</v>
      </c>
      <c r="Q3848" t="s">
        <v>79</v>
      </c>
      <c r="R3848" t="s">
        <v>1027</v>
      </c>
      <c r="S3848" t="s">
        <v>81</v>
      </c>
      <c r="T3848" t="s">
        <v>1909</v>
      </c>
      <c r="U3848" s="6" t="s">
        <v>2193</v>
      </c>
      <c r="V3848" s="5">
        <v>44490</v>
      </c>
      <c r="W3848" s="5">
        <v>44469</v>
      </c>
    </row>
    <row r="3849" spans="1:23" x14ac:dyDescent="0.25">
      <c r="A3849">
        <v>2021</v>
      </c>
      <c r="B3849" s="5">
        <v>44378</v>
      </c>
      <c r="C3849" s="5">
        <v>44469</v>
      </c>
      <c r="D3849" s="6" t="s">
        <v>74</v>
      </c>
      <c r="E3849" t="s">
        <v>63</v>
      </c>
      <c r="F3849" t="s">
        <v>72</v>
      </c>
      <c r="G3849" s="15" t="s">
        <v>1508</v>
      </c>
      <c r="H3849" s="15" t="s">
        <v>112</v>
      </c>
      <c r="I3849" s="15" t="s">
        <v>325</v>
      </c>
      <c r="P3849" t="s">
        <v>78</v>
      </c>
      <c r="Q3849" t="s">
        <v>79</v>
      </c>
      <c r="R3849" t="s">
        <v>1027</v>
      </c>
      <c r="S3849" t="s">
        <v>81</v>
      </c>
      <c r="T3849" t="s">
        <v>1909</v>
      </c>
      <c r="U3849" s="6" t="s">
        <v>2193</v>
      </c>
      <c r="V3849" s="5">
        <v>44490</v>
      </c>
      <c r="W3849" s="5">
        <v>44469</v>
      </c>
    </row>
    <row r="3850" spans="1:23" x14ac:dyDescent="0.25">
      <c r="A3850">
        <v>2021</v>
      </c>
      <c r="B3850" s="5">
        <v>44378</v>
      </c>
      <c r="C3850" s="5">
        <v>44469</v>
      </c>
      <c r="D3850" s="6" t="s">
        <v>74</v>
      </c>
      <c r="E3850" t="s">
        <v>63</v>
      </c>
      <c r="F3850" t="s">
        <v>72</v>
      </c>
      <c r="G3850" s="15" t="s">
        <v>913</v>
      </c>
      <c r="H3850" s="15" t="s">
        <v>156</v>
      </c>
      <c r="I3850" s="15" t="s">
        <v>135</v>
      </c>
      <c r="P3850" t="s">
        <v>78</v>
      </c>
      <c r="Q3850" t="s">
        <v>79</v>
      </c>
      <c r="R3850" t="s">
        <v>1027</v>
      </c>
      <c r="S3850" t="s">
        <v>81</v>
      </c>
      <c r="T3850" t="s">
        <v>1909</v>
      </c>
      <c r="U3850" s="6" t="s">
        <v>2193</v>
      </c>
      <c r="V3850" s="5">
        <v>44490</v>
      </c>
      <c r="W3850" s="5">
        <v>44469</v>
      </c>
    </row>
    <row r="3851" spans="1:23" x14ac:dyDescent="0.25">
      <c r="A3851">
        <v>2021</v>
      </c>
      <c r="B3851" s="5">
        <v>44378</v>
      </c>
      <c r="C3851" s="5">
        <v>44469</v>
      </c>
      <c r="D3851" s="6" t="s">
        <v>74</v>
      </c>
      <c r="E3851" t="s">
        <v>63</v>
      </c>
      <c r="F3851" t="s">
        <v>72</v>
      </c>
      <c r="G3851" s="15" t="s">
        <v>2032</v>
      </c>
      <c r="H3851" s="15" t="s">
        <v>301</v>
      </c>
      <c r="I3851" s="15" t="s">
        <v>574</v>
      </c>
      <c r="P3851" t="s">
        <v>78</v>
      </c>
      <c r="Q3851" t="s">
        <v>79</v>
      </c>
      <c r="R3851" t="s">
        <v>1027</v>
      </c>
      <c r="S3851" t="s">
        <v>81</v>
      </c>
      <c r="T3851" t="s">
        <v>1909</v>
      </c>
      <c r="U3851" s="6" t="s">
        <v>2193</v>
      </c>
      <c r="V3851" s="5">
        <v>44490</v>
      </c>
      <c r="W3851" s="5">
        <v>44469</v>
      </c>
    </row>
    <row r="3852" spans="1:23" x14ac:dyDescent="0.25">
      <c r="A3852">
        <v>2021</v>
      </c>
      <c r="B3852" s="5">
        <v>44378</v>
      </c>
      <c r="C3852" s="5">
        <v>44469</v>
      </c>
      <c r="D3852" s="6" t="s">
        <v>74</v>
      </c>
      <c r="E3852" t="s">
        <v>63</v>
      </c>
      <c r="F3852" t="s">
        <v>72</v>
      </c>
      <c r="G3852" s="15" t="s">
        <v>92</v>
      </c>
      <c r="H3852" s="15" t="s">
        <v>174</v>
      </c>
      <c r="I3852" s="15" t="s">
        <v>91</v>
      </c>
      <c r="P3852" t="s">
        <v>78</v>
      </c>
      <c r="Q3852" t="s">
        <v>79</v>
      </c>
      <c r="R3852" t="s">
        <v>1027</v>
      </c>
      <c r="S3852" t="s">
        <v>81</v>
      </c>
      <c r="T3852" t="s">
        <v>1909</v>
      </c>
      <c r="U3852" s="6" t="s">
        <v>2193</v>
      </c>
      <c r="V3852" s="5">
        <v>44490</v>
      </c>
      <c r="W3852" s="5">
        <v>44469</v>
      </c>
    </row>
    <row r="3853" spans="1:23" x14ac:dyDescent="0.25">
      <c r="A3853">
        <v>2021</v>
      </c>
      <c r="B3853" s="5">
        <v>44378</v>
      </c>
      <c r="C3853" s="5">
        <v>44469</v>
      </c>
      <c r="D3853" s="6" t="s">
        <v>74</v>
      </c>
      <c r="E3853" t="s">
        <v>63</v>
      </c>
      <c r="F3853" t="s">
        <v>72</v>
      </c>
      <c r="G3853" s="15" t="s">
        <v>388</v>
      </c>
      <c r="H3853" s="15" t="s">
        <v>220</v>
      </c>
      <c r="I3853" s="15" t="s">
        <v>204</v>
      </c>
      <c r="P3853" t="s">
        <v>78</v>
      </c>
      <c r="Q3853" t="s">
        <v>79</v>
      </c>
      <c r="R3853" t="s">
        <v>1027</v>
      </c>
      <c r="S3853" t="s">
        <v>81</v>
      </c>
      <c r="T3853" t="s">
        <v>1909</v>
      </c>
      <c r="U3853" s="6" t="s">
        <v>2193</v>
      </c>
      <c r="V3853" s="5">
        <v>44490</v>
      </c>
      <c r="W3853" s="5">
        <v>44469</v>
      </c>
    </row>
    <row r="3854" spans="1:23" x14ac:dyDescent="0.25">
      <c r="A3854">
        <v>2021</v>
      </c>
      <c r="B3854" s="5">
        <v>44378</v>
      </c>
      <c r="C3854" s="5">
        <v>44469</v>
      </c>
      <c r="D3854" s="6" t="s">
        <v>74</v>
      </c>
      <c r="E3854" t="s">
        <v>63</v>
      </c>
      <c r="F3854" t="s">
        <v>72</v>
      </c>
      <c r="G3854" s="15" t="s">
        <v>323</v>
      </c>
      <c r="H3854" s="15" t="s">
        <v>931</v>
      </c>
      <c r="I3854" s="15" t="s">
        <v>94</v>
      </c>
      <c r="P3854" t="s">
        <v>78</v>
      </c>
      <c r="Q3854" t="s">
        <v>79</v>
      </c>
      <c r="R3854" t="s">
        <v>1027</v>
      </c>
      <c r="S3854" t="s">
        <v>81</v>
      </c>
      <c r="T3854" t="s">
        <v>1909</v>
      </c>
      <c r="U3854" s="6" t="s">
        <v>2193</v>
      </c>
      <c r="V3854" s="5">
        <v>44490</v>
      </c>
      <c r="W3854" s="5">
        <v>44469</v>
      </c>
    </row>
    <row r="3855" spans="1:23" x14ac:dyDescent="0.25">
      <c r="A3855">
        <v>2021</v>
      </c>
      <c r="B3855" s="5">
        <v>44378</v>
      </c>
      <c r="C3855" s="5">
        <v>44469</v>
      </c>
      <c r="D3855" s="6" t="s">
        <v>74</v>
      </c>
      <c r="E3855" t="s">
        <v>63</v>
      </c>
      <c r="F3855" t="s">
        <v>72</v>
      </c>
      <c r="G3855" s="15" t="s">
        <v>477</v>
      </c>
      <c r="H3855" s="15" t="s">
        <v>117</v>
      </c>
      <c r="I3855" s="15" t="s">
        <v>2033</v>
      </c>
      <c r="P3855" t="s">
        <v>78</v>
      </c>
      <c r="Q3855" t="s">
        <v>79</v>
      </c>
      <c r="R3855" t="s">
        <v>1027</v>
      </c>
      <c r="S3855" t="s">
        <v>81</v>
      </c>
      <c r="T3855" t="s">
        <v>1909</v>
      </c>
      <c r="U3855" s="6" t="s">
        <v>2193</v>
      </c>
      <c r="V3855" s="5">
        <v>44490</v>
      </c>
      <c r="W3855" s="5">
        <v>44469</v>
      </c>
    </row>
    <row r="3856" spans="1:23" x14ac:dyDescent="0.25">
      <c r="A3856">
        <v>2021</v>
      </c>
      <c r="B3856" s="5">
        <v>44378</v>
      </c>
      <c r="C3856" s="5">
        <v>44469</v>
      </c>
      <c r="D3856" s="6" t="s">
        <v>74</v>
      </c>
      <c r="E3856" t="s">
        <v>63</v>
      </c>
      <c r="F3856" t="s">
        <v>72</v>
      </c>
      <c r="G3856" s="15" t="s">
        <v>885</v>
      </c>
      <c r="H3856" s="15" t="s">
        <v>1378</v>
      </c>
      <c r="I3856" s="15" t="s">
        <v>857</v>
      </c>
      <c r="P3856" t="s">
        <v>78</v>
      </c>
      <c r="Q3856" t="s">
        <v>79</v>
      </c>
      <c r="R3856" t="s">
        <v>1027</v>
      </c>
      <c r="S3856" t="s">
        <v>81</v>
      </c>
      <c r="T3856" t="s">
        <v>1909</v>
      </c>
      <c r="U3856" s="6" t="s">
        <v>2193</v>
      </c>
      <c r="V3856" s="5">
        <v>44490</v>
      </c>
      <c r="W3856" s="5">
        <v>44469</v>
      </c>
    </row>
    <row r="3857" spans="1:23" x14ac:dyDescent="0.25">
      <c r="A3857">
        <v>2021</v>
      </c>
      <c r="B3857" s="5">
        <v>44378</v>
      </c>
      <c r="C3857" s="5">
        <v>44469</v>
      </c>
      <c r="D3857" s="6" t="s">
        <v>74</v>
      </c>
      <c r="E3857" t="s">
        <v>63</v>
      </c>
      <c r="F3857" t="s">
        <v>72</v>
      </c>
      <c r="G3857" s="15" t="s">
        <v>99</v>
      </c>
      <c r="H3857" s="15" t="s">
        <v>170</v>
      </c>
      <c r="I3857" s="15" t="s">
        <v>91</v>
      </c>
      <c r="P3857" t="s">
        <v>78</v>
      </c>
      <c r="Q3857" t="s">
        <v>79</v>
      </c>
      <c r="R3857" t="s">
        <v>1027</v>
      </c>
      <c r="S3857" t="s">
        <v>81</v>
      </c>
      <c r="T3857" t="s">
        <v>1909</v>
      </c>
      <c r="U3857" s="6" t="s">
        <v>2193</v>
      </c>
      <c r="V3857" s="5">
        <v>44490</v>
      </c>
      <c r="W3857" s="5">
        <v>44469</v>
      </c>
    </row>
    <row r="3858" spans="1:23" x14ac:dyDescent="0.25">
      <c r="A3858">
        <v>2021</v>
      </c>
      <c r="B3858" s="5">
        <v>44378</v>
      </c>
      <c r="C3858" s="5">
        <v>44469</v>
      </c>
      <c r="D3858" s="6" t="s">
        <v>74</v>
      </c>
      <c r="E3858" t="s">
        <v>63</v>
      </c>
      <c r="F3858" t="s">
        <v>72</v>
      </c>
      <c r="G3858" s="15" t="s">
        <v>2034</v>
      </c>
      <c r="H3858" s="15" t="s">
        <v>170</v>
      </c>
      <c r="I3858" s="15" t="s">
        <v>1364</v>
      </c>
      <c r="P3858" t="s">
        <v>78</v>
      </c>
      <c r="Q3858" t="s">
        <v>79</v>
      </c>
      <c r="R3858" t="s">
        <v>1027</v>
      </c>
      <c r="S3858" t="s">
        <v>81</v>
      </c>
      <c r="T3858" t="s">
        <v>1909</v>
      </c>
      <c r="U3858" s="6" t="s">
        <v>2193</v>
      </c>
      <c r="V3858" s="5">
        <v>44490</v>
      </c>
      <c r="W3858" s="5">
        <v>44469</v>
      </c>
    </row>
    <row r="3859" spans="1:23" x14ac:dyDescent="0.25">
      <c r="A3859">
        <v>2021</v>
      </c>
      <c r="B3859" s="5">
        <v>44378</v>
      </c>
      <c r="C3859" s="5">
        <v>44469</v>
      </c>
      <c r="D3859" s="6" t="s">
        <v>74</v>
      </c>
      <c r="E3859" t="s">
        <v>63</v>
      </c>
      <c r="F3859" t="s">
        <v>72</v>
      </c>
      <c r="G3859" s="15" t="s">
        <v>2035</v>
      </c>
      <c r="H3859" s="15" t="s">
        <v>170</v>
      </c>
      <c r="I3859" s="15" t="s">
        <v>174</v>
      </c>
      <c r="P3859" t="s">
        <v>78</v>
      </c>
      <c r="Q3859" t="s">
        <v>79</v>
      </c>
      <c r="R3859" t="s">
        <v>1027</v>
      </c>
      <c r="S3859" t="s">
        <v>81</v>
      </c>
      <c r="T3859" t="s">
        <v>1909</v>
      </c>
      <c r="U3859" s="6" t="s">
        <v>2193</v>
      </c>
      <c r="V3859" s="5">
        <v>44490</v>
      </c>
      <c r="W3859" s="5">
        <v>44469</v>
      </c>
    </row>
    <row r="3860" spans="1:23" x14ac:dyDescent="0.25">
      <c r="A3860">
        <v>2021</v>
      </c>
      <c r="B3860" s="5">
        <v>44378</v>
      </c>
      <c r="C3860" s="5">
        <v>44469</v>
      </c>
      <c r="D3860" s="6" t="s">
        <v>74</v>
      </c>
      <c r="E3860" t="s">
        <v>63</v>
      </c>
      <c r="F3860" t="s">
        <v>72</v>
      </c>
      <c r="G3860" s="15" t="s">
        <v>254</v>
      </c>
      <c r="H3860" s="15" t="s">
        <v>1378</v>
      </c>
      <c r="I3860" s="15" t="s">
        <v>581</v>
      </c>
      <c r="P3860" t="s">
        <v>78</v>
      </c>
      <c r="Q3860" t="s">
        <v>79</v>
      </c>
      <c r="R3860" t="s">
        <v>1027</v>
      </c>
      <c r="S3860" t="s">
        <v>81</v>
      </c>
      <c r="T3860" t="s">
        <v>1909</v>
      </c>
      <c r="U3860" s="6" t="s">
        <v>2193</v>
      </c>
      <c r="V3860" s="5">
        <v>44490</v>
      </c>
      <c r="W3860" s="5">
        <v>44469</v>
      </c>
    </row>
    <row r="3861" spans="1:23" x14ac:dyDescent="0.25">
      <c r="A3861">
        <v>2021</v>
      </c>
      <c r="B3861" s="5">
        <v>44378</v>
      </c>
      <c r="C3861" s="5">
        <v>44469</v>
      </c>
      <c r="D3861" s="6" t="s">
        <v>74</v>
      </c>
      <c r="E3861" t="s">
        <v>63</v>
      </c>
      <c r="F3861" t="s">
        <v>72</v>
      </c>
      <c r="G3861" s="15" t="s">
        <v>1845</v>
      </c>
      <c r="H3861" s="15" t="s">
        <v>170</v>
      </c>
      <c r="I3861" s="15" t="s">
        <v>127</v>
      </c>
      <c r="P3861" t="s">
        <v>78</v>
      </c>
      <c r="Q3861" t="s">
        <v>79</v>
      </c>
      <c r="R3861" t="s">
        <v>1027</v>
      </c>
      <c r="S3861" t="s">
        <v>81</v>
      </c>
      <c r="T3861" t="s">
        <v>1909</v>
      </c>
      <c r="U3861" s="6" t="s">
        <v>2193</v>
      </c>
      <c r="V3861" s="5">
        <v>44490</v>
      </c>
      <c r="W3861" s="5">
        <v>44469</v>
      </c>
    </row>
    <row r="3862" spans="1:23" x14ac:dyDescent="0.25">
      <c r="A3862">
        <v>2021</v>
      </c>
      <c r="B3862" s="5">
        <v>44378</v>
      </c>
      <c r="C3862" s="5">
        <v>44469</v>
      </c>
      <c r="D3862" s="6" t="s">
        <v>74</v>
      </c>
      <c r="E3862" t="s">
        <v>63</v>
      </c>
      <c r="F3862" t="s">
        <v>72</v>
      </c>
      <c r="G3862" s="15" t="s">
        <v>2036</v>
      </c>
      <c r="H3862" s="15" t="s">
        <v>2037</v>
      </c>
      <c r="I3862" s="15" t="s">
        <v>2038</v>
      </c>
      <c r="P3862" t="s">
        <v>78</v>
      </c>
      <c r="Q3862" t="s">
        <v>79</v>
      </c>
      <c r="R3862" t="s">
        <v>1027</v>
      </c>
      <c r="S3862" t="s">
        <v>81</v>
      </c>
      <c r="T3862" t="s">
        <v>1909</v>
      </c>
      <c r="U3862" s="6" t="s">
        <v>2193</v>
      </c>
      <c r="V3862" s="5">
        <v>44490</v>
      </c>
      <c r="W3862" s="5">
        <v>44469</v>
      </c>
    </row>
    <row r="3863" spans="1:23" x14ac:dyDescent="0.25">
      <c r="A3863">
        <v>2021</v>
      </c>
      <c r="B3863" s="5">
        <v>44378</v>
      </c>
      <c r="C3863" s="5">
        <v>44469</v>
      </c>
      <c r="D3863" s="6" t="s">
        <v>74</v>
      </c>
      <c r="E3863" t="s">
        <v>63</v>
      </c>
      <c r="F3863" t="s">
        <v>72</v>
      </c>
      <c r="G3863" s="15" t="s">
        <v>1719</v>
      </c>
      <c r="H3863" s="15" t="s">
        <v>1518</v>
      </c>
      <c r="I3863" s="15" t="s">
        <v>2039</v>
      </c>
      <c r="P3863" t="s">
        <v>78</v>
      </c>
      <c r="Q3863" t="s">
        <v>79</v>
      </c>
      <c r="R3863" t="s">
        <v>1027</v>
      </c>
      <c r="S3863" t="s">
        <v>81</v>
      </c>
      <c r="T3863" t="s">
        <v>1909</v>
      </c>
      <c r="U3863" s="6" t="s">
        <v>2193</v>
      </c>
      <c r="V3863" s="5">
        <v>44490</v>
      </c>
      <c r="W3863" s="5">
        <v>44469</v>
      </c>
    </row>
    <row r="3864" spans="1:23" x14ac:dyDescent="0.25">
      <c r="A3864">
        <v>2021</v>
      </c>
      <c r="B3864" s="5">
        <v>44378</v>
      </c>
      <c r="C3864" s="5">
        <v>44469</v>
      </c>
      <c r="D3864" s="6" t="s">
        <v>74</v>
      </c>
      <c r="E3864" t="s">
        <v>63</v>
      </c>
      <c r="F3864" t="s">
        <v>72</v>
      </c>
      <c r="G3864" s="15" t="s">
        <v>933</v>
      </c>
      <c r="H3864" s="15" t="s">
        <v>1447</v>
      </c>
      <c r="I3864" s="15" t="s">
        <v>1517</v>
      </c>
      <c r="P3864" t="s">
        <v>78</v>
      </c>
      <c r="Q3864" t="s">
        <v>79</v>
      </c>
      <c r="R3864" t="s">
        <v>1027</v>
      </c>
      <c r="S3864" t="s">
        <v>81</v>
      </c>
      <c r="T3864" t="s">
        <v>1909</v>
      </c>
      <c r="U3864" s="6" t="s">
        <v>2193</v>
      </c>
      <c r="V3864" s="5">
        <v>44490</v>
      </c>
      <c r="W3864" s="5">
        <v>44469</v>
      </c>
    </row>
    <row r="3865" spans="1:23" x14ac:dyDescent="0.25">
      <c r="A3865">
        <v>2021</v>
      </c>
      <c r="B3865" s="5">
        <v>44378</v>
      </c>
      <c r="C3865" s="5">
        <v>44469</v>
      </c>
      <c r="D3865" s="6" t="s">
        <v>74</v>
      </c>
      <c r="E3865" t="s">
        <v>63</v>
      </c>
      <c r="F3865" t="s">
        <v>72</v>
      </c>
      <c r="G3865" s="15" t="s">
        <v>181</v>
      </c>
      <c r="H3865" s="15" t="s">
        <v>124</v>
      </c>
      <c r="I3865" s="15" t="s">
        <v>124</v>
      </c>
      <c r="P3865" t="s">
        <v>78</v>
      </c>
      <c r="Q3865" t="s">
        <v>79</v>
      </c>
      <c r="R3865" t="s">
        <v>1027</v>
      </c>
      <c r="S3865" t="s">
        <v>81</v>
      </c>
      <c r="T3865" t="s">
        <v>1909</v>
      </c>
      <c r="U3865" s="6" t="s">
        <v>2193</v>
      </c>
      <c r="V3865" s="5">
        <v>44490</v>
      </c>
      <c r="W3865" s="5">
        <v>44469</v>
      </c>
    </row>
    <row r="3866" spans="1:23" x14ac:dyDescent="0.25">
      <c r="A3866">
        <v>2021</v>
      </c>
      <c r="B3866" s="5">
        <v>44378</v>
      </c>
      <c r="C3866" s="5">
        <v>44469</v>
      </c>
      <c r="D3866" s="6" t="s">
        <v>74</v>
      </c>
      <c r="E3866" t="s">
        <v>63</v>
      </c>
      <c r="F3866" t="s">
        <v>72</v>
      </c>
      <c r="G3866" s="15" t="s">
        <v>1509</v>
      </c>
      <c r="H3866" s="15" t="s">
        <v>170</v>
      </c>
      <c r="I3866" s="15" t="s">
        <v>91</v>
      </c>
      <c r="P3866" t="s">
        <v>78</v>
      </c>
      <c r="Q3866" t="s">
        <v>79</v>
      </c>
      <c r="R3866" t="s">
        <v>1027</v>
      </c>
      <c r="S3866" t="s">
        <v>81</v>
      </c>
      <c r="T3866" t="s">
        <v>1909</v>
      </c>
      <c r="U3866" s="6" t="s">
        <v>2193</v>
      </c>
      <c r="V3866" s="5">
        <v>44490</v>
      </c>
      <c r="W3866" s="5">
        <v>44469</v>
      </c>
    </row>
    <row r="3867" spans="1:23" x14ac:dyDescent="0.25">
      <c r="A3867">
        <v>2021</v>
      </c>
      <c r="B3867" s="5">
        <v>44378</v>
      </c>
      <c r="C3867" s="5">
        <v>44469</v>
      </c>
      <c r="D3867" t="s">
        <v>2040</v>
      </c>
      <c r="E3867" t="s">
        <v>63</v>
      </c>
      <c r="F3867" t="s">
        <v>72</v>
      </c>
      <c r="G3867" s="17" t="s">
        <v>1191</v>
      </c>
      <c r="H3867" s="17" t="s">
        <v>2041</v>
      </c>
      <c r="I3867" s="17" t="s">
        <v>833</v>
      </c>
      <c r="P3867" t="s">
        <v>2042</v>
      </c>
      <c r="Q3867" t="s">
        <v>2043</v>
      </c>
      <c r="R3867" t="s">
        <v>1476</v>
      </c>
      <c r="S3867" t="s">
        <v>81</v>
      </c>
      <c r="T3867" t="s">
        <v>2044</v>
      </c>
      <c r="U3867" s="6" t="s">
        <v>2193</v>
      </c>
      <c r="V3867" s="5">
        <v>44490</v>
      </c>
      <c r="W3867" s="5">
        <v>44469</v>
      </c>
    </row>
    <row r="3868" spans="1:23" x14ac:dyDescent="0.25">
      <c r="A3868">
        <v>2021</v>
      </c>
      <c r="B3868" s="5">
        <v>44378</v>
      </c>
      <c r="C3868" s="5">
        <v>44469</v>
      </c>
      <c r="D3868" t="s">
        <v>2040</v>
      </c>
      <c r="E3868" t="s">
        <v>63</v>
      </c>
      <c r="F3868" t="s">
        <v>72</v>
      </c>
      <c r="G3868" s="17" t="s">
        <v>2045</v>
      </c>
      <c r="H3868" s="17" t="s">
        <v>2041</v>
      </c>
      <c r="I3868" s="17" t="s">
        <v>833</v>
      </c>
      <c r="P3868" t="s">
        <v>2042</v>
      </c>
      <c r="Q3868" t="s">
        <v>2043</v>
      </c>
      <c r="R3868" t="s">
        <v>1476</v>
      </c>
      <c r="S3868" t="s">
        <v>81</v>
      </c>
      <c r="T3868" t="s">
        <v>2044</v>
      </c>
      <c r="U3868" s="6" t="s">
        <v>2193</v>
      </c>
      <c r="V3868" s="5">
        <v>44490</v>
      </c>
      <c r="W3868" s="5">
        <v>44469</v>
      </c>
    </row>
    <row r="3869" spans="1:23" x14ac:dyDescent="0.25">
      <c r="A3869">
        <v>2021</v>
      </c>
      <c r="B3869" s="5">
        <v>44378</v>
      </c>
      <c r="C3869" s="5">
        <v>44469</v>
      </c>
      <c r="D3869" t="s">
        <v>2040</v>
      </c>
      <c r="E3869" t="s">
        <v>63</v>
      </c>
      <c r="F3869" t="s">
        <v>72</v>
      </c>
      <c r="G3869" s="17" t="s">
        <v>2046</v>
      </c>
      <c r="H3869" s="17" t="s">
        <v>2041</v>
      </c>
      <c r="I3869" s="17" t="s">
        <v>833</v>
      </c>
      <c r="P3869" t="s">
        <v>2042</v>
      </c>
      <c r="Q3869" t="s">
        <v>2043</v>
      </c>
      <c r="R3869" t="s">
        <v>1476</v>
      </c>
      <c r="S3869" t="s">
        <v>81</v>
      </c>
      <c r="T3869" t="s">
        <v>2044</v>
      </c>
      <c r="U3869" s="6" t="s">
        <v>2193</v>
      </c>
      <c r="V3869" s="5">
        <v>44490</v>
      </c>
      <c r="W3869" s="5">
        <v>44469</v>
      </c>
    </row>
    <row r="3870" spans="1:23" x14ac:dyDescent="0.25">
      <c r="A3870">
        <v>2021</v>
      </c>
      <c r="B3870" s="5">
        <v>44378</v>
      </c>
      <c r="C3870" s="5">
        <v>44469</v>
      </c>
      <c r="D3870" t="s">
        <v>2040</v>
      </c>
      <c r="E3870" t="s">
        <v>63</v>
      </c>
      <c r="F3870" t="s">
        <v>72</v>
      </c>
      <c r="G3870" s="17" t="s">
        <v>2047</v>
      </c>
      <c r="H3870" s="17" t="s">
        <v>2041</v>
      </c>
      <c r="I3870" s="17" t="s">
        <v>1350</v>
      </c>
      <c r="P3870" t="s">
        <v>2042</v>
      </c>
      <c r="Q3870" t="s">
        <v>2043</v>
      </c>
      <c r="R3870" t="s">
        <v>1476</v>
      </c>
      <c r="S3870" t="s">
        <v>81</v>
      </c>
      <c r="T3870" t="s">
        <v>2044</v>
      </c>
      <c r="U3870" s="6" t="s">
        <v>2193</v>
      </c>
      <c r="V3870" s="5">
        <v>44490</v>
      </c>
      <c r="W3870" s="5">
        <v>44469</v>
      </c>
    </row>
    <row r="3871" spans="1:23" x14ac:dyDescent="0.25">
      <c r="A3871">
        <v>2021</v>
      </c>
      <c r="B3871" s="5">
        <v>44378</v>
      </c>
      <c r="C3871" s="5">
        <v>44469</v>
      </c>
      <c r="D3871" t="s">
        <v>2040</v>
      </c>
      <c r="E3871" t="s">
        <v>63</v>
      </c>
      <c r="F3871" t="s">
        <v>72</v>
      </c>
      <c r="G3871" s="17" t="s">
        <v>2048</v>
      </c>
      <c r="H3871" s="17" t="s">
        <v>2049</v>
      </c>
      <c r="I3871" s="17" t="s">
        <v>2050</v>
      </c>
      <c r="P3871" t="s">
        <v>2042</v>
      </c>
      <c r="Q3871" t="s">
        <v>2043</v>
      </c>
      <c r="R3871" t="s">
        <v>1476</v>
      </c>
      <c r="S3871" t="s">
        <v>81</v>
      </c>
      <c r="T3871" t="s">
        <v>2044</v>
      </c>
      <c r="U3871" s="6" t="s">
        <v>2193</v>
      </c>
      <c r="V3871" s="5">
        <v>44490</v>
      </c>
      <c r="W3871" s="5">
        <v>44469</v>
      </c>
    </row>
    <row r="3872" spans="1:23" x14ac:dyDescent="0.25">
      <c r="A3872">
        <v>2021</v>
      </c>
      <c r="B3872" s="5">
        <v>44378</v>
      </c>
      <c r="C3872" s="5">
        <v>44469</v>
      </c>
      <c r="D3872" t="s">
        <v>2040</v>
      </c>
      <c r="E3872" t="s">
        <v>63</v>
      </c>
      <c r="F3872" t="s">
        <v>72</v>
      </c>
      <c r="G3872" s="17" t="s">
        <v>2051</v>
      </c>
      <c r="H3872" s="17" t="s">
        <v>1052</v>
      </c>
      <c r="I3872" s="17" t="s">
        <v>788</v>
      </c>
      <c r="P3872" t="s">
        <v>2042</v>
      </c>
      <c r="Q3872" t="s">
        <v>2043</v>
      </c>
      <c r="R3872" t="s">
        <v>1476</v>
      </c>
      <c r="S3872" t="s">
        <v>81</v>
      </c>
      <c r="T3872" t="s">
        <v>2044</v>
      </c>
      <c r="U3872" s="6" t="s">
        <v>2193</v>
      </c>
      <c r="V3872" s="5">
        <v>44490</v>
      </c>
      <c r="W3872" s="5">
        <v>44469</v>
      </c>
    </row>
    <row r="3873" spans="1:23" x14ac:dyDescent="0.25">
      <c r="A3873">
        <v>2021</v>
      </c>
      <c r="B3873" s="5">
        <v>44378</v>
      </c>
      <c r="C3873" s="5">
        <v>44469</v>
      </c>
      <c r="D3873" t="s">
        <v>2040</v>
      </c>
      <c r="E3873" t="s">
        <v>63</v>
      </c>
      <c r="F3873" t="s">
        <v>72</v>
      </c>
      <c r="G3873" s="17" t="s">
        <v>2052</v>
      </c>
      <c r="H3873" s="17" t="s">
        <v>1052</v>
      </c>
      <c r="I3873" s="17" t="s">
        <v>1943</v>
      </c>
      <c r="P3873" t="s">
        <v>2042</v>
      </c>
      <c r="Q3873" t="s">
        <v>2043</v>
      </c>
      <c r="R3873" t="s">
        <v>1476</v>
      </c>
      <c r="S3873" t="s">
        <v>81</v>
      </c>
      <c r="T3873" t="s">
        <v>2044</v>
      </c>
      <c r="U3873" s="6" t="s">
        <v>2193</v>
      </c>
      <c r="V3873" s="5">
        <v>44490</v>
      </c>
      <c r="W3873" s="5">
        <v>44469</v>
      </c>
    </row>
    <row r="3874" spans="1:23" x14ac:dyDescent="0.25">
      <c r="A3874">
        <v>2021</v>
      </c>
      <c r="B3874" s="5">
        <v>44378</v>
      </c>
      <c r="C3874" s="5">
        <v>44469</v>
      </c>
      <c r="D3874" t="s">
        <v>2040</v>
      </c>
      <c r="E3874" t="s">
        <v>63</v>
      </c>
      <c r="F3874" t="s">
        <v>72</v>
      </c>
      <c r="G3874" s="17" t="s">
        <v>1243</v>
      </c>
      <c r="H3874" s="17" t="s">
        <v>1052</v>
      </c>
      <c r="I3874" s="17" t="s">
        <v>338</v>
      </c>
      <c r="P3874" t="s">
        <v>2042</v>
      </c>
      <c r="Q3874" t="s">
        <v>2043</v>
      </c>
      <c r="R3874" t="s">
        <v>1476</v>
      </c>
      <c r="S3874" t="s">
        <v>81</v>
      </c>
      <c r="T3874" t="s">
        <v>2044</v>
      </c>
      <c r="U3874" s="6" t="s">
        <v>2193</v>
      </c>
      <c r="V3874" s="5">
        <v>44490</v>
      </c>
      <c r="W3874" s="5">
        <v>44469</v>
      </c>
    </row>
    <row r="3875" spans="1:23" x14ac:dyDescent="0.25">
      <c r="A3875">
        <v>2021</v>
      </c>
      <c r="B3875" s="5">
        <v>44378</v>
      </c>
      <c r="C3875" s="5">
        <v>44469</v>
      </c>
      <c r="D3875" t="s">
        <v>2040</v>
      </c>
      <c r="E3875" t="s">
        <v>63</v>
      </c>
      <c r="F3875" t="s">
        <v>72</v>
      </c>
      <c r="G3875" s="17" t="s">
        <v>672</v>
      </c>
      <c r="H3875" s="17" t="s">
        <v>1052</v>
      </c>
      <c r="I3875" s="17" t="s">
        <v>1270</v>
      </c>
      <c r="P3875" t="s">
        <v>2042</v>
      </c>
      <c r="Q3875" t="s">
        <v>2043</v>
      </c>
      <c r="R3875" t="s">
        <v>1476</v>
      </c>
      <c r="S3875" t="s">
        <v>81</v>
      </c>
      <c r="T3875" t="s">
        <v>2044</v>
      </c>
      <c r="U3875" s="6" t="s">
        <v>2193</v>
      </c>
      <c r="V3875" s="5">
        <v>44490</v>
      </c>
      <c r="W3875" s="5">
        <v>44469</v>
      </c>
    </row>
    <row r="3876" spans="1:23" x14ac:dyDescent="0.25">
      <c r="A3876">
        <v>2021</v>
      </c>
      <c r="B3876" s="5">
        <v>44378</v>
      </c>
      <c r="C3876" s="5">
        <v>44469</v>
      </c>
      <c r="D3876" t="s">
        <v>2040</v>
      </c>
      <c r="E3876" t="s">
        <v>63</v>
      </c>
      <c r="F3876" t="s">
        <v>72</v>
      </c>
      <c r="G3876" s="17" t="s">
        <v>623</v>
      </c>
      <c r="H3876" s="17" t="s">
        <v>195</v>
      </c>
      <c r="I3876" s="17" t="s">
        <v>303</v>
      </c>
      <c r="P3876" t="s">
        <v>2042</v>
      </c>
      <c r="Q3876" t="s">
        <v>2043</v>
      </c>
      <c r="R3876" t="s">
        <v>1476</v>
      </c>
      <c r="S3876" t="s">
        <v>81</v>
      </c>
      <c r="T3876" t="s">
        <v>2044</v>
      </c>
      <c r="U3876" s="6" t="s">
        <v>2193</v>
      </c>
      <c r="V3876" s="5">
        <v>44490</v>
      </c>
      <c r="W3876" s="5">
        <v>44469</v>
      </c>
    </row>
    <row r="3877" spans="1:23" x14ac:dyDescent="0.25">
      <c r="A3877">
        <v>2021</v>
      </c>
      <c r="B3877" s="5">
        <v>44378</v>
      </c>
      <c r="C3877" s="5">
        <v>44469</v>
      </c>
      <c r="D3877" t="s">
        <v>2040</v>
      </c>
      <c r="E3877" t="s">
        <v>63</v>
      </c>
      <c r="F3877" t="s">
        <v>72</v>
      </c>
      <c r="G3877" s="17" t="s">
        <v>1483</v>
      </c>
      <c r="H3877" s="17" t="s">
        <v>195</v>
      </c>
      <c r="I3877" s="17" t="s">
        <v>1745</v>
      </c>
      <c r="P3877" t="s">
        <v>2042</v>
      </c>
      <c r="Q3877" t="s">
        <v>2043</v>
      </c>
      <c r="R3877" t="s">
        <v>1476</v>
      </c>
      <c r="S3877" t="s">
        <v>81</v>
      </c>
      <c r="T3877" t="s">
        <v>2044</v>
      </c>
      <c r="U3877" s="6" t="s">
        <v>2193</v>
      </c>
      <c r="V3877" s="5">
        <v>44490</v>
      </c>
      <c r="W3877" s="5">
        <v>44469</v>
      </c>
    </row>
    <row r="3878" spans="1:23" x14ac:dyDescent="0.25">
      <c r="A3878">
        <v>2021</v>
      </c>
      <c r="B3878" s="5">
        <v>44378</v>
      </c>
      <c r="C3878" s="5">
        <v>44469</v>
      </c>
      <c r="D3878" t="s">
        <v>2040</v>
      </c>
      <c r="E3878" t="s">
        <v>63</v>
      </c>
      <c r="F3878" t="s">
        <v>72</v>
      </c>
      <c r="G3878" s="17" t="s">
        <v>369</v>
      </c>
      <c r="H3878" s="17" t="s">
        <v>1750</v>
      </c>
      <c r="I3878" s="17" t="s">
        <v>1723</v>
      </c>
      <c r="P3878" t="s">
        <v>2042</v>
      </c>
      <c r="Q3878" t="s">
        <v>2043</v>
      </c>
      <c r="R3878" t="s">
        <v>1476</v>
      </c>
      <c r="S3878" t="s">
        <v>81</v>
      </c>
      <c r="T3878" t="s">
        <v>2044</v>
      </c>
      <c r="U3878" s="6" t="s">
        <v>2193</v>
      </c>
      <c r="V3878" s="5">
        <v>44490</v>
      </c>
      <c r="W3878" s="5">
        <v>44469</v>
      </c>
    </row>
    <row r="3879" spans="1:23" x14ac:dyDescent="0.25">
      <c r="A3879">
        <v>2021</v>
      </c>
      <c r="B3879" s="5">
        <v>44378</v>
      </c>
      <c r="C3879" s="5">
        <v>44469</v>
      </c>
      <c r="D3879" t="s">
        <v>2040</v>
      </c>
      <c r="E3879" t="s">
        <v>63</v>
      </c>
      <c r="F3879" t="s">
        <v>72</v>
      </c>
      <c r="G3879" s="17" t="s">
        <v>2053</v>
      </c>
      <c r="H3879" s="17" t="s">
        <v>2054</v>
      </c>
      <c r="I3879" s="17" t="s">
        <v>574</v>
      </c>
      <c r="P3879" t="s">
        <v>2042</v>
      </c>
      <c r="Q3879" t="s">
        <v>2043</v>
      </c>
      <c r="R3879" t="s">
        <v>1476</v>
      </c>
      <c r="S3879" t="s">
        <v>81</v>
      </c>
      <c r="T3879" t="s">
        <v>2044</v>
      </c>
      <c r="U3879" s="6" t="s">
        <v>2193</v>
      </c>
      <c r="V3879" s="5">
        <v>44490</v>
      </c>
      <c r="W3879" s="5">
        <v>44469</v>
      </c>
    </row>
    <row r="3880" spans="1:23" x14ac:dyDescent="0.25">
      <c r="A3880">
        <v>2021</v>
      </c>
      <c r="B3880" s="5">
        <v>44378</v>
      </c>
      <c r="C3880" s="5">
        <v>44469</v>
      </c>
      <c r="D3880" t="s">
        <v>2040</v>
      </c>
      <c r="E3880" t="s">
        <v>63</v>
      </c>
      <c r="F3880" t="s">
        <v>72</v>
      </c>
      <c r="G3880" s="17" t="s">
        <v>2055</v>
      </c>
      <c r="H3880" s="17" t="s">
        <v>2056</v>
      </c>
      <c r="I3880" s="17" t="s">
        <v>303</v>
      </c>
      <c r="P3880" t="s">
        <v>2042</v>
      </c>
      <c r="Q3880" t="s">
        <v>2043</v>
      </c>
      <c r="R3880" t="s">
        <v>1476</v>
      </c>
      <c r="S3880" t="s">
        <v>81</v>
      </c>
      <c r="T3880" t="s">
        <v>2044</v>
      </c>
      <c r="U3880" s="6" t="s">
        <v>2193</v>
      </c>
      <c r="V3880" s="5">
        <v>44490</v>
      </c>
      <c r="W3880" s="5">
        <v>44469</v>
      </c>
    </row>
    <row r="3881" spans="1:23" x14ac:dyDescent="0.25">
      <c r="A3881">
        <v>2021</v>
      </c>
      <c r="B3881" s="5">
        <v>44378</v>
      </c>
      <c r="C3881" s="5">
        <v>44469</v>
      </c>
      <c r="D3881" t="s">
        <v>2040</v>
      </c>
      <c r="E3881" t="s">
        <v>63</v>
      </c>
      <c r="F3881" t="s">
        <v>72</v>
      </c>
      <c r="G3881" s="17" t="s">
        <v>2057</v>
      </c>
      <c r="H3881" s="17" t="s">
        <v>1698</v>
      </c>
      <c r="I3881" s="17" t="s">
        <v>1978</v>
      </c>
      <c r="P3881" t="s">
        <v>2042</v>
      </c>
      <c r="Q3881" t="s">
        <v>2043</v>
      </c>
      <c r="R3881" t="s">
        <v>1476</v>
      </c>
      <c r="S3881" t="s">
        <v>81</v>
      </c>
      <c r="T3881" t="s">
        <v>2044</v>
      </c>
      <c r="U3881" s="6" t="s">
        <v>2193</v>
      </c>
      <c r="V3881" s="5">
        <v>44490</v>
      </c>
      <c r="W3881" s="5">
        <v>44469</v>
      </c>
    </row>
    <row r="3882" spans="1:23" x14ac:dyDescent="0.25">
      <c r="A3882">
        <v>2021</v>
      </c>
      <c r="B3882" s="5">
        <v>44378</v>
      </c>
      <c r="C3882" s="5">
        <v>44469</v>
      </c>
      <c r="D3882" t="s">
        <v>2040</v>
      </c>
      <c r="E3882" t="s">
        <v>63</v>
      </c>
      <c r="F3882" t="s">
        <v>72</v>
      </c>
      <c r="G3882" s="17" t="s">
        <v>2058</v>
      </c>
      <c r="H3882" s="17" t="s">
        <v>1698</v>
      </c>
      <c r="I3882" s="17" t="s">
        <v>1978</v>
      </c>
      <c r="P3882" t="s">
        <v>2042</v>
      </c>
      <c r="Q3882" t="s">
        <v>2043</v>
      </c>
      <c r="R3882" t="s">
        <v>1476</v>
      </c>
      <c r="S3882" t="s">
        <v>81</v>
      </c>
      <c r="T3882" t="s">
        <v>2044</v>
      </c>
      <c r="U3882" s="6" t="s">
        <v>2193</v>
      </c>
      <c r="V3882" s="5">
        <v>44490</v>
      </c>
      <c r="W3882" s="5">
        <v>44469</v>
      </c>
    </row>
    <row r="3883" spans="1:23" x14ac:dyDescent="0.25">
      <c r="A3883">
        <v>2021</v>
      </c>
      <c r="B3883" s="5">
        <v>44378</v>
      </c>
      <c r="C3883" s="5">
        <v>44469</v>
      </c>
      <c r="D3883" t="s">
        <v>2040</v>
      </c>
      <c r="E3883" t="s">
        <v>63</v>
      </c>
      <c r="F3883" t="s">
        <v>72</v>
      </c>
      <c r="G3883" s="17" t="s">
        <v>302</v>
      </c>
      <c r="H3883" s="17" t="s">
        <v>443</v>
      </c>
      <c r="I3883" s="17" t="s">
        <v>550</v>
      </c>
      <c r="P3883" t="s">
        <v>2042</v>
      </c>
      <c r="Q3883" t="s">
        <v>2043</v>
      </c>
      <c r="R3883" t="s">
        <v>1476</v>
      </c>
      <c r="S3883" t="s">
        <v>81</v>
      </c>
      <c r="T3883" t="s">
        <v>2044</v>
      </c>
      <c r="U3883" s="6" t="s">
        <v>2193</v>
      </c>
      <c r="V3883" s="5">
        <v>44490</v>
      </c>
      <c r="W3883" s="5">
        <v>44469</v>
      </c>
    </row>
    <row r="3884" spans="1:23" x14ac:dyDescent="0.25">
      <c r="A3884">
        <v>2021</v>
      </c>
      <c r="B3884" s="5">
        <v>44378</v>
      </c>
      <c r="C3884" s="5">
        <v>44469</v>
      </c>
      <c r="D3884" t="s">
        <v>2040</v>
      </c>
      <c r="E3884" t="s">
        <v>63</v>
      </c>
      <c r="F3884" t="s">
        <v>72</v>
      </c>
      <c r="G3884" s="17" t="s">
        <v>2059</v>
      </c>
      <c r="H3884" s="17" t="s">
        <v>489</v>
      </c>
      <c r="I3884" s="17" t="s">
        <v>2060</v>
      </c>
      <c r="P3884" t="s">
        <v>2042</v>
      </c>
      <c r="Q3884" t="s">
        <v>2043</v>
      </c>
      <c r="R3884" t="s">
        <v>1476</v>
      </c>
      <c r="S3884" t="s">
        <v>81</v>
      </c>
      <c r="T3884" t="s">
        <v>2044</v>
      </c>
      <c r="U3884" s="6" t="s">
        <v>2193</v>
      </c>
      <c r="V3884" s="5">
        <v>44490</v>
      </c>
      <c r="W3884" s="5">
        <v>44469</v>
      </c>
    </row>
    <row r="3885" spans="1:23" x14ac:dyDescent="0.25">
      <c r="A3885">
        <v>2021</v>
      </c>
      <c r="B3885" s="5">
        <v>44378</v>
      </c>
      <c r="C3885" s="5">
        <v>44469</v>
      </c>
      <c r="D3885" t="s">
        <v>2040</v>
      </c>
      <c r="E3885" t="s">
        <v>63</v>
      </c>
      <c r="F3885" t="s">
        <v>72</v>
      </c>
      <c r="G3885" s="17" t="s">
        <v>2061</v>
      </c>
      <c r="H3885" s="17" t="s">
        <v>489</v>
      </c>
      <c r="I3885" s="17" t="s">
        <v>743</v>
      </c>
      <c r="P3885" t="s">
        <v>2042</v>
      </c>
      <c r="Q3885" t="s">
        <v>2043</v>
      </c>
      <c r="R3885" t="s">
        <v>1476</v>
      </c>
      <c r="S3885" t="s">
        <v>81</v>
      </c>
      <c r="T3885" t="s">
        <v>2044</v>
      </c>
      <c r="U3885" s="6" t="s">
        <v>2193</v>
      </c>
      <c r="V3885" s="5">
        <v>44490</v>
      </c>
      <c r="W3885" s="5">
        <v>44469</v>
      </c>
    </row>
    <row r="3886" spans="1:23" x14ac:dyDescent="0.25">
      <c r="A3886">
        <v>2021</v>
      </c>
      <c r="B3886" s="5">
        <v>44378</v>
      </c>
      <c r="C3886" s="5">
        <v>44469</v>
      </c>
      <c r="D3886" t="s">
        <v>2040</v>
      </c>
      <c r="E3886" t="s">
        <v>63</v>
      </c>
      <c r="F3886" t="s">
        <v>72</v>
      </c>
      <c r="G3886" s="17" t="s">
        <v>2062</v>
      </c>
      <c r="H3886" s="17" t="s">
        <v>373</v>
      </c>
      <c r="I3886" s="17" t="s">
        <v>195</v>
      </c>
      <c r="P3886" t="s">
        <v>2042</v>
      </c>
      <c r="Q3886" t="s">
        <v>2043</v>
      </c>
      <c r="R3886" t="s">
        <v>1476</v>
      </c>
      <c r="S3886" t="s">
        <v>81</v>
      </c>
      <c r="T3886" t="s">
        <v>2044</v>
      </c>
      <c r="U3886" s="6" t="s">
        <v>2193</v>
      </c>
      <c r="V3886" s="5">
        <v>44490</v>
      </c>
      <c r="W3886" s="5">
        <v>44469</v>
      </c>
    </row>
    <row r="3887" spans="1:23" x14ac:dyDescent="0.25">
      <c r="A3887">
        <v>2021</v>
      </c>
      <c r="B3887" s="5">
        <v>44378</v>
      </c>
      <c r="C3887" s="5">
        <v>44469</v>
      </c>
      <c r="D3887" t="s">
        <v>2040</v>
      </c>
      <c r="E3887" t="s">
        <v>63</v>
      </c>
      <c r="F3887" t="s">
        <v>72</v>
      </c>
      <c r="G3887" s="17" t="s">
        <v>331</v>
      </c>
      <c r="H3887" s="17" t="s">
        <v>2063</v>
      </c>
      <c r="I3887" s="17" t="s">
        <v>997</v>
      </c>
      <c r="P3887" t="s">
        <v>2042</v>
      </c>
      <c r="Q3887" t="s">
        <v>2043</v>
      </c>
      <c r="R3887" t="s">
        <v>1476</v>
      </c>
      <c r="S3887" t="s">
        <v>81</v>
      </c>
      <c r="T3887" t="s">
        <v>2044</v>
      </c>
      <c r="U3887" s="6" t="s">
        <v>2193</v>
      </c>
      <c r="V3887" s="5">
        <v>44490</v>
      </c>
      <c r="W3887" s="5">
        <v>44469</v>
      </c>
    </row>
    <row r="3888" spans="1:23" x14ac:dyDescent="0.25">
      <c r="A3888">
        <v>2021</v>
      </c>
      <c r="B3888" s="5">
        <v>44378</v>
      </c>
      <c r="C3888" s="5">
        <v>44469</v>
      </c>
      <c r="D3888" t="s">
        <v>2040</v>
      </c>
      <c r="E3888" t="s">
        <v>63</v>
      </c>
      <c r="F3888" t="s">
        <v>72</v>
      </c>
      <c r="G3888" s="17" t="s">
        <v>2064</v>
      </c>
      <c r="H3888" s="17" t="s">
        <v>1343</v>
      </c>
      <c r="I3888" s="17" t="s">
        <v>195</v>
      </c>
      <c r="P3888" t="s">
        <v>2042</v>
      </c>
      <c r="Q3888" t="s">
        <v>2043</v>
      </c>
      <c r="R3888" t="s">
        <v>1476</v>
      </c>
      <c r="S3888" t="s">
        <v>81</v>
      </c>
      <c r="T3888" t="s">
        <v>2044</v>
      </c>
      <c r="U3888" s="6" t="s">
        <v>2193</v>
      </c>
      <c r="V3888" s="5">
        <v>44490</v>
      </c>
      <c r="W3888" s="5">
        <v>44469</v>
      </c>
    </row>
    <row r="3889" spans="1:23" x14ac:dyDescent="0.25">
      <c r="A3889">
        <v>2021</v>
      </c>
      <c r="B3889" s="5">
        <v>44378</v>
      </c>
      <c r="C3889" s="5">
        <v>44469</v>
      </c>
      <c r="D3889" t="s">
        <v>2040</v>
      </c>
      <c r="E3889" t="s">
        <v>63</v>
      </c>
      <c r="F3889" t="s">
        <v>72</v>
      </c>
      <c r="G3889" s="17" t="s">
        <v>296</v>
      </c>
      <c r="H3889" s="17" t="s">
        <v>1058</v>
      </c>
      <c r="I3889" s="17" t="s">
        <v>1269</v>
      </c>
      <c r="P3889" t="s">
        <v>2042</v>
      </c>
      <c r="Q3889" t="s">
        <v>2043</v>
      </c>
      <c r="R3889" t="s">
        <v>1476</v>
      </c>
      <c r="S3889" t="s">
        <v>81</v>
      </c>
      <c r="T3889" t="s">
        <v>2044</v>
      </c>
      <c r="U3889" s="6" t="s">
        <v>2193</v>
      </c>
      <c r="V3889" s="5">
        <v>44490</v>
      </c>
      <c r="W3889" s="5">
        <v>44469</v>
      </c>
    </row>
    <row r="3890" spans="1:23" x14ac:dyDescent="0.25">
      <c r="A3890">
        <v>2021</v>
      </c>
      <c r="B3890" s="5">
        <v>44378</v>
      </c>
      <c r="C3890" s="5">
        <v>44469</v>
      </c>
      <c r="D3890" t="s">
        <v>2040</v>
      </c>
      <c r="E3890" t="s">
        <v>63</v>
      </c>
      <c r="F3890" t="s">
        <v>72</v>
      </c>
      <c r="G3890" s="17" t="s">
        <v>2065</v>
      </c>
      <c r="H3890" s="17" t="s">
        <v>1076</v>
      </c>
      <c r="I3890" s="17" t="s">
        <v>184</v>
      </c>
      <c r="P3890" t="s">
        <v>2042</v>
      </c>
      <c r="Q3890" t="s">
        <v>2043</v>
      </c>
      <c r="R3890" t="s">
        <v>1476</v>
      </c>
      <c r="S3890" t="s">
        <v>81</v>
      </c>
      <c r="T3890" t="s">
        <v>2044</v>
      </c>
      <c r="U3890" s="6" t="s">
        <v>2193</v>
      </c>
      <c r="V3890" s="5">
        <v>44490</v>
      </c>
      <c r="W3890" s="5">
        <v>44469</v>
      </c>
    </row>
    <row r="3891" spans="1:23" x14ac:dyDescent="0.25">
      <c r="A3891">
        <v>2021</v>
      </c>
      <c r="B3891" s="5">
        <v>44378</v>
      </c>
      <c r="C3891" s="5">
        <v>44469</v>
      </c>
      <c r="D3891" t="s">
        <v>2040</v>
      </c>
      <c r="E3891" t="s">
        <v>63</v>
      </c>
      <c r="F3891" t="s">
        <v>72</v>
      </c>
      <c r="G3891" s="17" t="s">
        <v>2066</v>
      </c>
      <c r="H3891" s="17" t="s">
        <v>451</v>
      </c>
      <c r="I3891" s="17" t="s">
        <v>2041</v>
      </c>
      <c r="P3891" t="s">
        <v>2042</v>
      </c>
      <c r="Q3891" t="s">
        <v>2043</v>
      </c>
      <c r="R3891" t="s">
        <v>1476</v>
      </c>
      <c r="S3891" t="s">
        <v>81</v>
      </c>
      <c r="T3891" t="s">
        <v>2044</v>
      </c>
      <c r="U3891" s="6" t="s">
        <v>2193</v>
      </c>
      <c r="V3891" s="5">
        <v>44490</v>
      </c>
      <c r="W3891" s="5">
        <v>44469</v>
      </c>
    </row>
    <row r="3892" spans="1:23" x14ac:dyDescent="0.25">
      <c r="A3892">
        <v>2021</v>
      </c>
      <c r="B3892" s="5">
        <v>44378</v>
      </c>
      <c r="C3892" s="5">
        <v>44469</v>
      </c>
      <c r="D3892" t="s">
        <v>2040</v>
      </c>
      <c r="E3892" t="s">
        <v>63</v>
      </c>
      <c r="F3892" t="s">
        <v>72</v>
      </c>
      <c r="G3892" s="17" t="s">
        <v>1272</v>
      </c>
      <c r="H3892" s="17" t="s">
        <v>644</v>
      </c>
      <c r="I3892" s="17" t="s">
        <v>2067</v>
      </c>
      <c r="P3892" t="s">
        <v>2042</v>
      </c>
      <c r="Q3892" t="s">
        <v>2043</v>
      </c>
      <c r="R3892" t="s">
        <v>1476</v>
      </c>
      <c r="S3892" t="s">
        <v>81</v>
      </c>
      <c r="T3892" t="s">
        <v>2044</v>
      </c>
      <c r="U3892" s="6" t="s">
        <v>2193</v>
      </c>
      <c r="V3892" s="5">
        <v>44490</v>
      </c>
      <c r="W3892" s="5">
        <v>44469</v>
      </c>
    </row>
    <row r="3893" spans="1:23" x14ac:dyDescent="0.25">
      <c r="A3893">
        <v>2021</v>
      </c>
      <c r="B3893" s="5">
        <v>44378</v>
      </c>
      <c r="C3893" s="5">
        <v>44469</v>
      </c>
      <c r="D3893" t="s">
        <v>2040</v>
      </c>
      <c r="E3893" t="s">
        <v>63</v>
      </c>
      <c r="F3893" t="s">
        <v>72</v>
      </c>
      <c r="G3893" s="17" t="s">
        <v>2068</v>
      </c>
      <c r="H3893" s="17" t="s">
        <v>2069</v>
      </c>
      <c r="I3893" s="17" t="s">
        <v>671</v>
      </c>
      <c r="P3893" t="s">
        <v>2042</v>
      </c>
      <c r="Q3893" t="s">
        <v>2043</v>
      </c>
      <c r="R3893" t="s">
        <v>1476</v>
      </c>
      <c r="S3893" t="s">
        <v>81</v>
      </c>
      <c r="T3893" t="s">
        <v>2044</v>
      </c>
      <c r="U3893" s="6" t="s">
        <v>2193</v>
      </c>
      <c r="V3893" s="5">
        <v>44490</v>
      </c>
      <c r="W3893" s="5">
        <v>44469</v>
      </c>
    </row>
    <row r="3894" spans="1:23" x14ac:dyDescent="0.25">
      <c r="A3894">
        <v>2021</v>
      </c>
      <c r="B3894" s="5">
        <v>44378</v>
      </c>
      <c r="C3894" s="5">
        <v>44469</v>
      </c>
      <c r="D3894" t="s">
        <v>2040</v>
      </c>
      <c r="E3894" t="s">
        <v>63</v>
      </c>
      <c r="F3894" t="s">
        <v>72</v>
      </c>
      <c r="G3894" s="17" t="s">
        <v>137</v>
      </c>
      <c r="H3894" s="17" t="s">
        <v>2070</v>
      </c>
      <c r="I3894" s="17" t="s">
        <v>353</v>
      </c>
      <c r="P3894" t="s">
        <v>2042</v>
      </c>
      <c r="Q3894" t="s">
        <v>2043</v>
      </c>
      <c r="R3894" t="s">
        <v>1476</v>
      </c>
      <c r="S3894" t="s">
        <v>81</v>
      </c>
      <c r="T3894" t="s">
        <v>2044</v>
      </c>
      <c r="U3894" s="6" t="s">
        <v>2193</v>
      </c>
      <c r="V3894" s="5">
        <v>44490</v>
      </c>
      <c r="W3894" s="5">
        <v>44469</v>
      </c>
    </row>
    <row r="3895" spans="1:23" x14ac:dyDescent="0.25">
      <c r="A3895">
        <v>2021</v>
      </c>
      <c r="B3895" s="5">
        <v>44378</v>
      </c>
      <c r="C3895" s="5">
        <v>44469</v>
      </c>
      <c r="D3895" t="s">
        <v>2040</v>
      </c>
      <c r="E3895" t="s">
        <v>63</v>
      </c>
      <c r="F3895" t="s">
        <v>72</v>
      </c>
      <c r="G3895" s="17" t="s">
        <v>2071</v>
      </c>
      <c r="H3895" s="17" t="s">
        <v>833</v>
      </c>
      <c r="I3895" s="17" t="s">
        <v>406</v>
      </c>
      <c r="P3895" t="s">
        <v>2042</v>
      </c>
      <c r="Q3895" t="s">
        <v>2043</v>
      </c>
      <c r="R3895" t="s">
        <v>1476</v>
      </c>
      <c r="S3895" t="s">
        <v>81</v>
      </c>
      <c r="T3895" t="s">
        <v>2044</v>
      </c>
      <c r="U3895" s="6" t="s">
        <v>2193</v>
      </c>
      <c r="V3895" s="5">
        <v>44490</v>
      </c>
      <c r="W3895" s="5">
        <v>44469</v>
      </c>
    </row>
    <row r="3896" spans="1:23" x14ac:dyDescent="0.25">
      <c r="A3896">
        <v>2021</v>
      </c>
      <c r="B3896" s="5">
        <v>44378</v>
      </c>
      <c r="C3896" s="5">
        <v>44469</v>
      </c>
      <c r="D3896" t="s">
        <v>2040</v>
      </c>
      <c r="E3896" t="s">
        <v>63</v>
      </c>
      <c r="F3896" t="s">
        <v>72</v>
      </c>
      <c r="G3896" s="17" t="s">
        <v>642</v>
      </c>
      <c r="H3896" s="17" t="s">
        <v>833</v>
      </c>
      <c r="I3896" s="17" t="s">
        <v>406</v>
      </c>
      <c r="P3896" t="s">
        <v>2042</v>
      </c>
      <c r="Q3896" t="s">
        <v>2043</v>
      </c>
      <c r="R3896" t="s">
        <v>1476</v>
      </c>
      <c r="S3896" t="s">
        <v>81</v>
      </c>
      <c r="T3896" t="s">
        <v>2044</v>
      </c>
      <c r="U3896" s="6" t="s">
        <v>2193</v>
      </c>
      <c r="V3896" s="5">
        <v>44490</v>
      </c>
      <c r="W3896" s="5">
        <v>44469</v>
      </c>
    </row>
    <row r="3897" spans="1:23" x14ac:dyDescent="0.25">
      <c r="A3897">
        <v>2021</v>
      </c>
      <c r="B3897" s="5">
        <v>44378</v>
      </c>
      <c r="C3897" s="5">
        <v>44469</v>
      </c>
      <c r="D3897" t="s">
        <v>2040</v>
      </c>
      <c r="E3897" t="s">
        <v>63</v>
      </c>
      <c r="F3897" t="s">
        <v>72</v>
      </c>
      <c r="G3897" s="17" t="s">
        <v>2072</v>
      </c>
      <c r="H3897" s="17" t="s">
        <v>270</v>
      </c>
      <c r="I3897" s="17" t="s">
        <v>2073</v>
      </c>
      <c r="P3897" t="s">
        <v>2042</v>
      </c>
      <c r="Q3897" t="s">
        <v>2043</v>
      </c>
      <c r="R3897" t="s">
        <v>1476</v>
      </c>
      <c r="S3897" t="s">
        <v>81</v>
      </c>
      <c r="T3897" t="s">
        <v>2044</v>
      </c>
      <c r="U3897" s="6" t="s">
        <v>2193</v>
      </c>
      <c r="V3897" s="5">
        <v>44490</v>
      </c>
      <c r="W3897" s="5">
        <v>44469</v>
      </c>
    </row>
    <row r="3898" spans="1:23" x14ac:dyDescent="0.25">
      <c r="A3898">
        <v>2021</v>
      </c>
      <c r="B3898" s="5">
        <v>44378</v>
      </c>
      <c r="C3898" s="5">
        <v>44469</v>
      </c>
      <c r="D3898" t="s">
        <v>2040</v>
      </c>
      <c r="E3898" t="s">
        <v>63</v>
      </c>
      <c r="F3898" t="s">
        <v>72</v>
      </c>
      <c r="G3898" s="17" t="s">
        <v>2074</v>
      </c>
      <c r="H3898" s="17" t="s">
        <v>2075</v>
      </c>
      <c r="I3898" s="17" t="s">
        <v>644</v>
      </c>
      <c r="P3898" t="s">
        <v>2042</v>
      </c>
      <c r="Q3898" t="s">
        <v>2043</v>
      </c>
      <c r="R3898" t="s">
        <v>1476</v>
      </c>
      <c r="S3898" t="s">
        <v>81</v>
      </c>
      <c r="T3898" t="s">
        <v>2044</v>
      </c>
      <c r="U3898" s="6" t="s">
        <v>2193</v>
      </c>
      <c r="V3898" s="5">
        <v>44490</v>
      </c>
      <c r="W3898" s="5">
        <v>44469</v>
      </c>
    </row>
    <row r="3899" spans="1:23" x14ac:dyDescent="0.25">
      <c r="A3899">
        <v>2021</v>
      </c>
      <c r="B3899" s="5">
        <v>44378</v>
      </c>
      <c r="C3899" s="5">
        <v>44469</v>
      </c>
      <c r="D3899" t="s">
        <v>2040</v>
      </c>
      <c r="E3899" t="s">
        <v>63</v>
      </c>
      <c r="F3899" t="s">
        <v>72</v>
      </c>
      <c r="G3899" s="17" t="s">
        <v>1009</v>
      </c>
      <c r="H3899" s="17" t="s">
        <v>574</v>
      </c>
      <c r="I3899" s="17" t="s">
        <v>1183</v>
      </c>
      <c r="P3899" t="s">
        <v>2042</v>
      </c>
      <c r="Q3899" t="s">
        <v>2043</v>
      </c>
      <c r="R3899" t="s">
        <v>1476</v>
      </c>
      <c r="S3899" t="s">
        <v>81</v>
      </c>
      <c r="T3899" t="s">
        <v>2044</v>
      </c>
      <c r="U3899" s="6" t="s">
        <v>2193</v>
      </c>
      <c r="V3899" s="5">
        <v>44490</v>
      </c>
      <c r="W3899" s="5">
        <v>44469</v>
      </c>
    </row>
    <row r="3900" spans="1:23" x14ac:dyDescent="0.25">
      <c r="A3900">
        <v>2021</v>
      </c>
      <c r="B3900" s="5">
        <v>44378</v>
      </c>
      <c r="C3900" s="5">
        <v>44469</v>
      </c>
      <c r="D3900" t="s">
        <v>2040</v>
      </c>
      <c r="E3900" t="s">
        <v>63</v>
      </c>
      <c r="F3900" t="s">
        <v>72</v>
      </c>
      <c r="G3900" s="17" t="s">
        <v>2076</v>
      </c>
      <c r="H3900" s="17" t="s">
        <v>574</v>
      </c>
      <c r="I3900" s="17" t="s">
        <v>1073</v>
      </c>
      <c r="P3900" t="s">
        <v>2042</v>
      </c>
      <c r="Q3900" t="s">
        <v>2043</v>
      </c>
      <c r="R3900" t="s">
        <v>1476</v>
      </c>
      <c r="S3900" t="s">
        <v>81</v>
      </c>
      <c r="T3900" t="s">
        <v>2044</v>
      </c>
      <c r="U3900" s="6" t="s">
        <v>2193</v>
      </c>
      <c r="V3900" s="5">
        <v>44490</v>
      </c>
      <c r="W3900" s="5">
        <v>44469</v>
      </c>
    </row>
    <row r="3901" spans="1:23" x14ac:dyDescent="0.25">
      <c r="A3901">
        <v>2021</v>
      </c>
      <c r="B3901" s="5">
        <v>44378</v>
      </c>
      <c r="C3901" s="5">
        <v>44469</v>
      </c>
      <c r="D3901" t="s">
        <v>2040</v>
      </c>
      <c r="E3901" t="s">
        <v>63</v>
      </c>
      <c r="F3901" t="s">
        <v>72</v>
      </c>
      <c r="G3901" s="17" t="s">
        <v>291</v>
      </c>
      <c r="H3901" s="17" t="s">
        <v>574</v>
      </c>
      <c r="I3901" s="17" t="s">
        <v>428</v>
      </c>
      <c r="P3901" t="s">
        <v>2042</v>
      </c>
      <c r="Q3901" t="s">
        <v>2043</v>
      </c>
      <c r="R3901" t="s">
        <v>1476</v>
      </c>
      <c r="S3901" t="s">
        <v>81</v>
      </c>
      <c r="T3901" t="s">
        <v>2044</v>
      </c>
      <c r="U3901" s="6" t="s">
        <v>2193</v>
      </c>
      <c r="V3901" s="5">
        <v>44490</v>
      </c>
      <c r="W3901" s="5">
        <v>44469</v>
      </c>
    </row>
    <row r="3902" spans="1:23" x14ac:dyDescent="0.25">
      <c r="A3902">
        <v>2021</v>
      </c>
      <c r="B3902" s="5">
        <v>44378</v>
      </c>
      <c r="C3902" s="5">
        <v>44469</v>
      </c>
      <c r="D3902" t="s">
        <v>2040</v>
      </c>
      <c r="E3902" t="s">
        <v>63</v>
      </c>
      <c r="F3902" t="s">
        <v>72</v>
      </c>
      <c r="G3902" s="17" t="s">
        <v>1871</v>
      </c>
      <c r="H3902" s="17" t="s">
        <v>1476</v>
      </c>
      <c r="I3902" s="17" t="s">
        <v>85</v>
      </c>
      <c r="P3902" t="s">
        <v>2042</v>
      </c>
      <c r="Q3902" t="s">
        <v>2043</v>
      </c>
      <c r="R3902" t="s">
        <v>1476</v>
      </c>
      <c r="S3902" t="s">
        <v>81</v>
      </c>
      <c r="T3902" t="s">
        <v>2044</v>
      </c>
      <c r="U3902" s="6" t="s">
        <v>2193</v>
      </c>
      <c r="V3902" s="5">
        <v>44490</v>
      </c>
      <c r="W3902" s="5">
        <v>44469</v>
      </c>
    </row>
    <row r="3903" spans="1:23" x14ac:dyDescent="0.25">
      <c r="A3903">
        <v>2021</v>
      </c>
      <c r="B3903" s="5">
        <v>44378</v>
      </c>
      <c r="C3903" s="5">
        <v>44469</v>
      </c>
      <c r="D3903" t="s">
        <v>2040</v>
      </c>
      <c r="E3903" t="s">
        <v>63</v>
      </c>
      <c r="F3903" t="s">
        <v>72</v>
      </c>
      <c r="G3903" s="17" t="s">
        <v>907</v>
      </c>
      <c r="H3903" s="17" t="s">
        <v>1476</v>
      </c>
      <c r="I3903" s="17" t="s">
        <v>85</v>
      </c>
      <c r="P3903" t="s">
        <v>2042</v>
      </c>
      <c r="Q3903" t="s">
        <v>2043</v>
      </c>
      <c r="R3903" t="s">
        <v>1476</v>
      </c>
      <c r="S3903" t="s">
        <v>81</v>
      </c>
      <c r="T3903" t="s">
        <v>2044</v>
      </c>
      <c r="U3903" s="6" t="s">
        <v>2193</v>
      </c>
      <c r="V3903" s="5">
        <v>44490</v>
      </c>
      <c r="W3903" s="5">
        <v>44469</v>
      </c>
    </row>
    <row r="3904" spans="1:23" x14ac:dyDescent="0.25">
      <c r="A3904">
        <v>2021</v>
      </c>
      <c r="B3904" s="5">
        <v>44378</v>
      </c>
      <c r="C3904" s="5">
        <v>44469</v>
      </c>
      <c r="D3904" t="s">
        <v>2040</v>
      </c>
      <c r="E3904" t="s">
        <v>63</v>
      </c>
      <c r="F3904" t="s">
        <v>72</v>
      </c>
      <c r="G3904" s="17" t="s">
        <v>664</v>
      </c>
      <c r="H3904" s="17" t="s">
        <v>1476</v>
      </c>
      <c r="I3904" s="17" t="s">
        <v>119</v>
      </c>
      <c r="P3904" t="s">
        <v>2042</v>
      </c>
      <c r="Q3904" t="s">
        <v>2043</v>
      </c>
      <c r="R3904" t="s">
        <v>1476</v>
      </c>
      <c r="S3904" t="s">
        <v>81</v>
      </c>
      <c r="T3904" t="s">
        <v>2044</v>
      </c>
      <c r="U3904" s="6" t="s">
        <v>2193</v>
      </c>
      <c r="V3904" s="5">
        <v>44490</v>
      </c>
      <c r="W3904" s="5">
        <v>44469</v>
      </c>
    </row>
    <row r="3905" spans="1:23" x14ac:dyDescent="0.25">
      <c r="A3905">
        <v>2021</v>
      </c>
      <c r="B3905" s="5">
        <v>44378</v>
      </c>
      <c r="C3905" s="5">
        <v>44469</v>
      </c>
      <c r="D3905" t="s">
        <v>2040</v>
      </c>
      <c r="E3905" t="s">
        <v>63</v>
      </c>
      <c r="F3905" t="s">
        <v>72</v>
      </c>
      <c r="G3905" s="17" t="s">
        <v>2077</v>
      </c>
      <c r="H3905" s="17" t="s">
        <v>1476</v>
      </c>
      <c r="I3905" s="17" t="s">
        <v>558</v>
      </c>
      <c r="P3905" t="s">
        <v>2042</v>
      </c>
      <c r="Q3905" t="s">
        <v>2043</v>
      </c>
      <c r="R3905" t="s">
        <v>1476</v>
      </c>
      <c r="S3905" t="s">
        <v>81</v>
      </c>
      <c r="T3905" t="s">
        <v>2044</v>
      </c>
      <c r="U3905" s="6" t="s">
        <v>2193</v>
      </c>
      <c r="V3905" s="5">
        <v>44490</v>
      </c>
      <c r="W3905" s="5">
        <v>44469</v>
      </c>
    </row>
    <row r="3906" spans="1:23" x14ac:dyDescent="0.25">
      <c r="A3906">
        <v>2021</v>
      </c>
      <c r="B3906" s="5">
        <v>44378</v>
      </c>
      <c r="C3906" s="5">
        <v>44469</v>
      </c>
      <c r="D3906" t="s">
        <v>2040</v>
      </c>
      <c r="E3906" t="s">
        <v>63</v>
      </c>
      <c r="F3906" t="s">
        <v>72</v>
      </c>
      <c r="G3906" s="17" t="s">
        <v>506</v>
      </c>
      <c r="H3906" s="17" t="s">
        <v>1476</v>
      </c>
      <c r="I3906" s="17" t="s">
        <v>483</v>
      </c>
      <c r="P3906" t="s">
        <v>2042</v>
      </c>
      <c r="Q3906" t="s">
        <v>2043</v>
      </c>
      <c r="R3906" t="s">
        <v>1476</v>
      </c>
      <c r="S3906" t="s">
        <v>81</v>
      </c>
      <c r="T3906" t="s">
        <v>2044</v>
      </c>
      <c r="U3906" s="6" t="s">
        <v>2193</v>
      </c>
      <c r="V3906" s="5">
        <v>44490</v>
      </c>
      <c r="W3906" s="5">
        <v>44469</v>
      </c>
    </row>
    <row r="3907" spans="1:23" x14ac:dyDescent="0.25">
      <c r="A3907">
        <v>2021</v>
      </c>
      <c r="B3907" s="5">
        <v>44378</v>
      </c>
      <c r="C3907" s="5">
        <v>44469</v>
      </c>
      <c r="D3907" t="s">
        <v>2040</v>
      </c>
      <c r="E3907" t="s">
        <v>63</v>
      </c>
      <c r="F3907" t="s">
        <v>72</v>
      </c>
      <c r="G3907" s="17" t="s">
        <v>2078</v>
      </c>
      <c r="H3907" s="17" t="s">
        <v>1476</v>
      </c>
      <c r="I3907" s="17" t="s">
        <v>2079</v>
      </c>
      <c r="P3907" t="s">
        <v>2042</v>
      </c>
      <c r="Q3907" t="s">
        <v>2043</v>
      </c>
      <c r="R3907" t="s">
        <v>1476</v>
      </c>
      <c r="S3907" t="s">
        <v>81</v>
      </c>
      <c r="T3907" t="s">
        <v>2044</v>
      </c>
      <c r="U3907" s="6" t="s">
        <v>2193</v>
      </c>
      <c r="V3907" s="5">
        <v>44490</v>
      </c>
      <c r="W3907" s="5">
        <v>44469</v>
      </c>
    </row>
    <row r="3908" spans="1:23" x14ac:dyDescent="0.25">
      <c r="A3908">
        <v>2021</v>
      </c>
      <c r="B3908" s="5">
        <v>44378</v>
      </c>
      <c r="C3908" s="5">
        <v>44469</v>
      </c>
      <c r="D3908" t="s">
        <v>2040</v>
      </c>
      <c r="E3908" t="s">
        <v>63</v>
      </c>
      <c r="F3908" t="s">
        <v>72</v>
      </c>
      <c r="G3908" s="17" t="s">
        <v>2080</v>
      </c>
      <c r="H3908" s="17" t="s">
        <v>1476</v>
      </c>
      <c r="I3908" s="17" t="s">
        <v>1047</v>
      </c>
      <c r="P3908" t="s">
        <v>2042</v>
      </c>
      <c r="Q3908" t="s">
        <v>2043</v>
      </c>
      <c r="R3908" t="s">
        <v>1476</v>
      </c>
      <c r="S3908" t="s">
        <v>81</v>
      </c>
      <c r="T3908" t="s">
        <v>2044</v>
      </c>
      <c r="U3908" s="6" t="s">
        <v>2193</v>
      </c>
      <c r="V3908" s="5">
        <v>44490</v>
      </c>
      <c r="W3908" s="5">
        <v>44469</v>
      </c>
    </row>
    <row r="3909" spans="1:23" x14ac:dyDescent="0.25">
      <c r="A3909">
        <v>2021</v>
      </c>
      <c r="B3909" s="5">
        <v>44378</v>
      </c>
      <c r="C3909" s="5">
        <v>44469</v>
      </c>
      <c r="D3909" t="s">
        <v>2040</v>
      </c>
      <c r="E3909" t="s">
        <v>63</v>
      </c>
      <c r="F3909" t="s">
        <v>72</v>
      </c>
      <c r="G3909" s="17" t="s">
        <v>1351</v>
      </c>
      <c r="H3909" s="17" t="s">
        <v>950</v>
      </c>
      <c r="I3909" s="17" t="s">
        <v>314</v>
      </c>
      <c r="P3909" t="s">
        <v>2042</v>
      </c>
      <c r="Q3909" t="s">
        <v>2043</v>
      </c>
      <c r="R3909" t="s">
        <v>1476</v>
      </c>
      <c r="S3909" t="s">
        <v>81</v>
      </c>
      <c r="T3909" t="s">
        <v>2044</v>
      </c>
      <c r="U3909" s="6" t="s">
        <v>2193</v>
      </c>
      <c r="V3909" s="5">
        <v>44490</v>
      </c>
      <c r="W3909" s="5">
        <v>44469</v>
      </c>
    </row>
    <row r="3910" spans="1:23" x14ac:dyDescent="0.25">
      <c r="A3910">
        <v>2021</v>
      </c>
      <c r="B3910" s="5">
        <v>44378</v>
      </c>
      <c r="C3910" s="5">
        <v>44469</v>
      </c>
      <c r="D3910" t="s">
        <v>2040</v>
      </c>
      <c r="E3910" t="s">
        <v>63</v>
      </c>
      <c r="F3910" t="s">
        <v>72</v>
      </c>
      <c r="G3910" s="17" t="s">
        <v>693</v>
      </c>
      <c r="H3910" s="17" t="s">
        <v>303</v>
      </c>
      <c r="I3910" s="17" t="s">
        <v>931</v>
      </c>
      <c r="P3910" t="s">
        <v>2042</v>
      </c>
      <c r="Q3910" t="s">
        <v>2043</v>
      </c>
      <c r="R3910" t="s">
        <v>1476</v>
      </c>
      <c r="S3910" t="s">
        <v>81</v>
      </c>
      <c r="T3910" t="s">
        <v>2044</v>
      </c>
      <c r="U3910" s="6" t="s">
        <v>2193</v>
      </c>
      <c r="V3910" s="5">
        <v>44490</v>
      </c>
      <c r="W3910" s="5">
        <v>44469</v>
      </c>
    </row>
    <row r="3911" spans="1:23" x14ac:dyDescent="0.25">
      <c r="A3911">
        <v>2021</v>
      </c>
      <c r="B3911" s="5">
        <v>44378</v>
      </c>
      <c r="C3911" s="5">
        <v>44469</v>
      </c>
      <c r="D3911" t="s">
        <v>2040</v>
      </c>
      <c r="E3911" t="s">
        <v>63</v>
      </c>
      <c r="F3911" t="s">
        <v>72</v>
      </c>
      <c r="G3911" s="17" t="s">
        <v>136</v>
      </c>
      <c r="H3911" s="17" t="s">
        <v>314</v>
      </c>
      <c r="I3911" s="17" t="s">
        <v>2081</v>
      </c>
      <c r="P3911" t="s">
        <v>2042</v>
      </c>
      <c r="Q3911" t="s">
        <v>2043</v>
      </c>
      <c r="R3911" t="s">
        <v>1476</v>
      </c>
      <c r="S3911" t="s">
        <v>81</v>
      </c>
      <c r="T3911" t="s">
        <v>2044</v>
      </c>
      <c r="U3911" s="6" t="s">
        <v>2193</v>
      </c>
      <c r="V3911" s="5">
        <v>44490</v>
      </c>
      <c r="W3911" s="5">
        <v>44469</v>
      </c>
    </row>
    <row r="3912" spans="1:23" x14ac:dyDescent="0.25">
      <c r="A3912">
        <v>2021</v>
      </c>
      <c r="B3912" s="5">
        <v>44378</v>
      </c>
      <c r="C3912" s="5">
        <v>44469</v>
      </c>
      <c r="D3912" t="s">
        <v>2040</v>
      </c>
      <c r="E3912" t="s">
        <v>63</v>
      </c>
      <c r="F3912" t="s">
        <v>72</v>
      </c>
      <c r="G3912" s="17" t="s">
        <v>2082</v>
      </c>
      <c r="H3912" s="17" t="s">
        <v>314</v>
      </c>
      <c r="I3912" s="17" t="s">
        <v>353</v>
      </c>
      <c r="P3912" t="s">
        <v>2042</v>
      </c>
      <c r="Q3912" t="s">
        <v>2043</v>
      </c>
      <c r="R3912" t="s">
        <v>1476</v>
      </c>
      <c r="S3912" t="s">
        <v>81</v>
      </c>
      <c r="T3912" t="s">
        <v>2044</v>
      </c>
      <c r="U3912" s="6" t="s">
        <v>2193</v>
      </c>
      <c r="V3912" s="5">
        <v>44490</v>
      </c>
      <c r="W3912" s="5">
        <v>44469</v>
      </c>
    </row>
    <row r="3913" spans="1:23" x14ac:dyDescent="0.25">
      <c r="A3913">
        <v>2021</v>
      </c>
      <c r="B3913" s="5">
        <v>44378</v>
      </c>
      <c r="C3913" s="5">
        <v>44469</v>
      </c>
      <c r="D3913" t="s">
        <v>2040</v>
      </c>
      <c r="E3913" t="s">
        <v>63</v>
      </c>
      <c r="F3913" t="s">
        <v>72</v>
      </c>
      <c r="G3913" s="17" t="s">
        <v>352</v>
      </c>
      <c r="H3913" s="17" t="s">
        <v>338</v>
      </c>
      <c r="I3913" s="17" t="s">
        <v>972</v>
      </c>
      <c r="P3913" t="s">
        <v>2042</v>
      </c>
      <c r="Q3913" t="s">
        <v>2043</v>
      </c>
      <c r="R3913" t="s">
        <v>1476</v>
      </c>
      <c r="S3913" t="s">
        <v>81</v>
      </c>
      <c r="T3913" t="s">
        <v>2044</v>
      </c>
      <c r="U3913" s="6" t="s">
        <v>2193</v>
      </c>
      <c r="V3913" s="5">
        <v>44490</v>
      </c>
      <c r="W3913" s="5">
        <v>44469</v>
      </c>
    </row>
    <row r="3914" spans="1:23" x14ac:dyDescent="0.25">
      <c r="A3914">
        <v>2021</v>
      </c>
      <c r="B3914" s="5">
        <v>44378</v>
      </c>
      <c r="C3914" s="5">
        <v>44469</v>
      </c>
      <c r="D3914" t="s">
        <v>2040</v>
      </c>
      <c r="E3914" t="s">
        <v>63</v>
      </c>
      <c r="F3914" t="s">
        <v>72</v>
      </c>
      <c r="G3914" s="17" t="s">
        <v>171</v>
      </c>
      <c r="H3914" s="17" t="s">
        <v>338</v>
      </c>
      <c r="I3914" s="17" t="s">
        <v>180</v>
      </c>
      <c r="P3914" t="s">
        <v>2042</v>
      </c>
      <c r="Q3914" t="s">
        <v>2043</v>
      </c>
      <c r="R3914" t="s">
        <v>1476</v>
      </c>
      <c r="S3914" t="s">
        <v>81</v>
      </c>
      <c r="T3914" t="s">
        <v>2044</v>
      </c>
      <c r="U3914" s="6" t="s">
        <v>2193</v>
      </c>
      <c r="V3914" s="5">
        <v>44490</v>
      </c>
      <c r="W3914" s="5">
        <v>44469</v>
      </c>
    </row>
    <row r="3915" spans="1:23" x14ac:dyDescent="0.25">
      <c r="A3915">
        <v>2021</v>
      </c>
      <c r="B3915" s="5">
        <v>44378</v>
      </c>
      <c r="C3915" s="5">
        <v>44469</v>
      </c>
      <c r="D3915" t="s">
        <v>2040</v>
      </c>
      <c r="E3915" t="s">
        <v>63</v>
      </c>
      <c r="F3915" t="s">
        <v>72</v>
      </c>
      <c r="G3915" s="17" t="s">
        <v>2083</v>
      </c>
      <c r="H3915" s="17" t="s">
        <v>467</v>
      </c>
      <c r="I3915" s="17" t="s">
        <v>1270</v>
      </c>
      <c r="P3915" t="s">
        <v>2042</v>
      </c>
      <c r="Q3915" t="s">
        <v>2043</v>
      </c>
      <c r="R3915" t="s">
        <v>1476</v>
      </c>
      <c r="S3915" t="s">
        <v>81</v>
      </c>
      <c r="T3915" t="s">
        <v>2044</v>
      </c>
      <c r="U3915" s="6" t="s">
        <v>2193</v>
      </c>
      <c r="V3915" s="5">
        <v>44490</v>
      </c>
      <c r="W3915" s="5">
        <v>44469</v>
      </c>
    </row>
    <row r="3916" spans="1:23" x14ac:dyDescent="0.25">
      <c r="A3916">
        <v>2021</v>
      </c>
      <c r="B3916" s="5">
        <v>44378</v>
      </c>
      <c r="C3916" s="5">
        <v>44469</v>
      </c>
      <c r="D3916" t="s">
        <v>2040</v>
      </c>
      <c r="E3916" t="s">
        <v>63</v>
      </c>
      <c r="F3916" t="s">
        <v>72</v>
      </c>
      <c r="G3916" s="17" t="s">
        <v>323</v>
      </c>
      <c r="H3916" s="17" t="s">
        <v>856</v>
      </c>
      <c r="I3916" s="17" t="s">
        <v>2084</v>
      </c>
      <c r="P3916" t="s">
        <v>2042</v>
      </c>
      <c r="Q3916" t="s">
        <v>2043</v>
      </c>
      <c r="R3916" t="s">
        <v>1476</v>
      </c>
      <c r="S3916" t="s">
        <v>81</v>
      </c>
      <c r="T3916" t="s">
        <v>2044</v>
      </c>
      <c r="U3916" s="6" t="s">
        <v>2193</v>
      </c>
      <c r="V3916" s="5">
        <v>44490</v>
      </c>
      <c r="W3916" s="5">
        <v>44469</v>
      </c>
    </row>
    <row r="3917" spans="1:23" x14ac:dyDescent="0.25">
      <c r="A3917">
        <v>2021</v>
      </c>
      <c r="B3917" s="5">
        <v>44378</v>
      </c>
      <c r="C3917" s="5">
        <v>44469</v>
      </c>
      <c r="D3917" t="s">
        <v>2040</v>
      </c>
      <c r="E3917" t="s">
        <v>63</v>
      </c>
      <c r="F3917" t="s">
        <v>72</v>
      </c>
      <c r="G3917" s="17" t="s">
        <v>719</v>
      </c>
      <c r="H3917" s="17" t="s">
        <v>2085</v>
      </c>
      <c r="I3917" s="17" t="s">
        <v>1945</v>
      </c>
      <c r="P3917" t="s">
        <v>2042</v>
      </c>
      <c r="Q3917" t="s">
        <v>2043</v>
      </c>
      <c r="R3917" t="s">
        <v>1476</v>
      </c>
      <c r="S3917" t="s">
        <v>81</v>
      </c>
      <c r="T3917" t="s">
        <v>2044</v>
      </c>
      <c r="U3917" s="6" t="s">
        <v>2193</v>
      </c>
      <c r="V3917" s="5">
        <v>44490</v>
      </c>
      <c r="W3917" s="5">
        <v>44469</v>
      </c>
    </row>
    <row r="3918" spans="1:23" x14ac:dyDescent="0.25">
      <c r="A3918">
        <v>2021</v>
      </c>
      <c r="B3918" s="5">
        <v>44378</v>
      </c>
      <c r="C3918" s="5">
        <v>44469</v>
      </c>
      <c r="D3918" t="s">
        <v>2040</v>
      </c>
      <c r="E3918" t="s">
        <v>63</v>
      </c>
      <c r="F3918" t="s">
        <v>72</v>
      </c>
      <c r="G3918" s="17" t="s">
        <v>2086</v>
      </c>
      <c r="H3918" s="17" t="s">
        <v>2085</v>
      </c>
      <c r="I3918" s="17" t="s">
        <v>1945</v>
      </c>
      <c r="P3918" t="s">
        <v>2042</v>
      </c>
      <c r="Q3918" t="s">
        <v>2043</v>
      </c>
      <c r="R3918" t="s">
        <v>1476</v>
      </c>
      <c r="S3918" t="s">
        <v>81</v>
      </c>
      <c r="T3918" t="s">
        <v>2044</v>
      </c>
      <c r="U3918" s="6" t="s">
        <v>2193</v>
      </c>
      <c r="V3918" s="5">
        <v>44490</v>
      </c>
      <c r="W3918" s="5">
        <v>44469</v>
      </c>
    </row>
    <row r="3919" spans="1:23" x14ac:dyDescent="0.25">
      <c r="A3919">
        <v>2021</v>
      </c>
      <c r="B3919" s="5">
        <v>44378</v>
      </c>
      <c r="C3919" s="5">
        <v>44469</v>
      </c>
      <c r="D3919" t="s">
        <v>2040</v>
      </c>
      <c r="E3919" t="s">
        <v>63</v>
      </c>
      <c r="F3919" t="s">
        <v>72</v>
      </c>
      <c r="G3919" s="17" t="s">
        <v>1602</v>
      </c>
      <c r="H3919" s="17" t="s">
        <v>1183</v>
      </c>
      <c r="I3919" s="17" t="s">
        <v>2087</v>
      </c>
      <c r="P3919" t="s">
        <v>2042</v>
      </c>
      <c r="Q3919" t="s">
        <v>2043</v>
      </c>
      <c r="R3919" t="s">
        <v>1476</v>
      </c>
      <c r="S3919" t="s">
        <v>81</v>
      </c>
      <c r="T3919" t="s">
        <v>2044</v>
      </c>
      <c r="U3919" s="6" t="s">
        <v>2193</v>
      </c>
      <c r="V3919" s="5">
        <v>44490</v>
      </c>
      <c r="W3919" s="5">
        <v>44469</v>
      </c>
    </row>
    <row r="3920" spans="1:23" x14ac:dyDescent="0.25">
      <c r="A3920">
        <v>2021</v>
      </c>
      <c r="B3920" s="5">
        <v>44378</v>
      </c>
      <c r="C3920" s="5">
        <v>44469</v>
      </c>
      <c r="D3920" t="s">
        <v>2040</v>
      </c>
      <c r="E3920" t="s">
        <v>63</v>
      </c>
      <c r="F3920" t="s">
        <v>72</v>
      </c>
      <c r="G3920" s="17" t="s">
        <v>2088</v>
      </c>
      <c r="H3920" s="17" t="s">
        <v>2089</v>
      </c>
      <c r="I3920" s="17" t="s">
        <v>854</v>
      </c>
      <c r="P3920" t="s">
        <v>2042</v>
      </c>
      <c r="Q3920" t="s">
        <v>2043</v>
      </c>
      <c r="R3920" t="s">
        <v>1476</v>
      </c>
      <c r="S3920" t="s">
        <v>81</v>
      </c>
      <c r="T3920" t="s">
        <v>2044</v>
      </c>
      <c r="U3920" s="6" t="s">
        <v>2193</v>
      </c>
      <c r="V3920" s="5">
        <v>44490</v>
      </c>
      <c r="W3920" s="5">
        <v>44469</v>
      </c>
    </row>
    <row r="3921" spans="1:23" x14ac:dyDescent="0.25">
      <c r="A3921">
        <v>2021</v>
      </c>
      <c r="B3921" s="5">
        <v>44378</v>
      </c>
      <c r="C3921" s="5">
        <v>44469</v>
      </c>
      <c r="D3921" t="s">
        <v>2040</v>
      </c>
      <c r="E3921" t="s">
        <v>63</v>
      </c>
      <c r="F3921" t="s">
        <v>72</v>
      </c>
      <c r="G3921" s="17" t="s">
        <v>2090</v>
      </c>
      <c r="H3921" s="17" t="s">
        <v>550</v>
      </c>
      <c r="I3921" s="17" t="s">
        <v>1910</v>
      </c>
      <c r="P3921" t="s">
        <v>2042</v>
      </c>
      <c r="Q3921" t="s">
        <v>2043</v>
      </c>
      <c r="R3921" t="s">
        <v>1476</v>
      </c>
      <c r="S3921" t="s">
        <v>81</v>
      </c>
      <c r="T3921" t="s">
        <v>2044</v>
      </c>
      <c r="U3921" s="6" t="s">
        <v>2193</v>
      </c>
      <c r="V3921" s="5">
        <v>44490</v>
      </c>
      <c r="W3921" s="5">
        <v>44469</v>
      </c>
    </row>
    <row r="3922" spans="1:23" x14ac:dyDescent="0.25">
      <c r="A3922">
        <v>2021</v>
      </c>
      <c r="B3922" s="5">
        <v>44378</v>
      </c>
      <c r="C3922" s="5">
        <v>44469</v>
      </c>
      <c r="D3922" t="s">
        <v>2040</v>
      </c>
      <c r="E3922" t="s">
        <v>63</v>
      </c>
      <c r="F3922" t="s">
        <v>72</v>
      </c>
      <c r="G3922" s="17" t="s">
        <v>506</v>
      </c>
      <c r="H3922" s="17" t="s">
        <v>550</v>
      </c>
      <c r="I3922" s="17" t="s">
        <v>2091</v>
      </c>
      <c r="P3922" t="s">
        <v>2042</v>
      </c>
      <c r="Q3922" t="s">
        <v>2043</v>
      </c>
      <c r="R3922" t="s">
        <v>1476</v>
      </c>
      <c r="S3922" t="s">
        <v>81</v>
      </c>
      <c r="T3922" t="s">
        <v>2044</v>
      </c>
      <c r="U3922" s="6" t="s">
        <v>2193</v>
      </c>
      <c r="V3922" s="5">
        <v>44490</v>
      </c>
      <c r="W3922" s="5">
        <v>44469</v>
      </c>
    </row>
    <row r="3923" spans="1:23" x14ac:dyDescent="0.25">
      <c r="A3923">
        <v>2021</v>
      </c>
      <c r="B3923" s="5">
        <v>44378</v>
      </c>
      <c r="C3923" s="5">
        <v>44469</v>
      </c>
      <c r="D3923" t="s">
        <v>2040</v>
      </c>
      <c r="E3923" t="s">
        <v>63</v>
      </c>
      <c r="F3923" t="s">
        <v>72</v>
      </c>
      <c r="G3923" s="17" t="s">
        <v>2076</v>
      </c>
      <c r="H3923" s="17" t="s">
        <v>550</v>
      </c>
      <c r="I3923" s="17" t="s">
        <v>314</v>
      </c>
      <c r="P3923" t="s">
        <v>2042</v>
      </c>
      <c r="Q3923" t="s">
        <v>2043</v>
      </c>
      <c r="R3923" t="s">
        <v>1476</v>
      </c>
      <c r="S3923" t="s">
        <v>81</v>
      </c>
      <c r="T3923" t="s">
        <v>2044</v>
      </c>
      <c r="U3923" s="6" t="s">
        <v>2193</v>
      </c>
      <c r="V3923" s="5">
        <v>44490</v>
      </c>
      <c r="W3923" s="5">
        <v>44469</v>
      </c>
    </row>
    <row r="3924" spans="1:23" x14ac:dyDescent="0.25">
      <c r="A3924">
        <v>2021</v>
      </c>
      <c r="B3924" s="5">
        <v>44378</v>
      </c>
      <c r="C3924" s="5">
        <v>44469</v>
      </c>
      <c r="D3924" t="s">
        <v>2040</v>
      </c>
      <c r="E3924" t="s">
        <v>63</v>
      </c>
      <c r="F3924" t="s">
        <v>72</v>
      </c>
      <c r="G3924" s="17" t="s">
        <v>685</v>
      </c>
      <c r="H3924" s="17" t="s">
        <v>550</v>
      </c>
      <c r="I3924" s="17" t="s">
        <v>854</v>
      </c>
      <c r="P3924" t="s">
        <v>2042</v>
      </c>
      <c r="Q3924" t="s">
        <v>2043</v>
      </c>
      <c r="R3924" t="s">
        <v>1476</v>
      </c>
      <c r="S3924" t="s">
        <v>81</v>
      </c>
      <c r="T3924" t="s">
        <v>2044</v>
      </c>
      <c r="U3924" s="6" t="s">
        <v>2193</v>
      </c>
      <c r="V3924" s="5">
        <v>44490</v>
      </c>
      <c r="W3924" s="5">
        <v>44469</v>
      </c>
    </row>
    <row r="3925" spans="1:23" x14ac:dyDescent="0.25">
      <c r="A3925">
        <v>2021</v>
      </c>
      <c r="B3925" s="5">
        <v>44378</v>
      </c>
      <c r="C3925" s="5">
        <v>44469</v>
      </c>
      <c r="D3925" t="s">
        <v>2040</v>
      </c>
      <c r="E3925" t="s">
        <v>63</v>
      </c>
      <c r="F3925" t="s">
        <v>72</v>
      </c>
      <c r="G3925" s="17" t="s">
        <v>617</v>
      </c>
      <c r="H3925" s="17" t="s">
        <v>550</v>
      </c>
      <c r="I3925" s="17" t="s">
        <v>554</v>
      </c>
      <c r="P3925" t="s">
        <v>2042</v>
      </c>
      <c r="Q3925" t="s">
        <v>2043</v>
      </c>
      <c r="R3925" t="s">
        <v>1476</v>
      </c>
      <c r="S3925" t="s">
        <v>81</v>
      </c>
      <c r="T3925" t="s">
        <v>2044</v>
      </c>
      <c r="U3925" s="6" t="s">
        <v>2193</v>
      </c>
      <c r="V3925" s="5">
        <v>44490</v>
      </c>
      <c r="W3925" s="5">
        <v>44469</v>
      </c>
    </row>
    <row r="3926" spans="1:23" x14ac:dyDescent="0.25">
      <c r="A3926">
        <v>2021</v>
      </c>
      <c r="B3926" s="5">
        <v>44378</v>
      </c>
      <c r="C3926" s="5">
        <v>44469</v>
      </c>
      <c r="D3926" t="s">
        <v>2040</v>
      </c>
      <c r="E3926" t="s">
        <v>63</v>
      </c>
      <c r="F3926" t="s">
        <v>72</v>
      </c>
      <c r="G3926" s="17" t="s">
        <v>1646</v>
      </c>
      <c r="H3926" s="17" t="s">
        <v>550</v>
      </c>
      <c r="I3926" s="17" t="s">
        <v>1120</v>
      </c>
      <c r="P3926" t="s">
        <v>2042</v>
      </c>
      <c r="Q3926" t="s">
        <v>2043</v>
      </c>
      <c r="R3926" t="s">
        <v>1476</v>
      </c>
      <c r="S3926" t="s">
        <v>81</v>
      </c>
      <c r="T3926" t="s">
        <v>2044</v>
      </c>
      <c r="U3926" s="6" t="s">
        <v>2193</v>
      </c>
      <c r="V3926" s="5">
        <v>44490</v>
      </c>
      <c r="W3926" s="5">
        <v>44469</v>
      </c>
    </row>
    <row r="3927" spans="1:23" x14ac:dyDescent="0.25">
      <c r="A3927">
        <v>2021</v>
      </c>
      <c r="B3927" s="5">
        <v>44378</v>
      </c>
      <c r="C3927" s="5">
        <v>44469</v>
      </c>
      <c r="D3927" t="s">
        <v>2040</v>
      </c>
      <c r="E3927" t="s">
        <v>63</v>
      </c>
      <c r="F3927" t="s">
        <v>72</v>
      </c>
      <c r="G3927" s="17" t="s">
        <v>2092</v>
      </c>
      <c r="H3927" s="17" t="s">
        <v>612</v>
      </c>
      <c r="I3927" s="17" t="s">
        <v>314</v>
      </c>
      <c r="P3927" t="s">
        <v>2042</v>
      </c>
      <c r="Q3927" t="s">
        <v>2043</v>
      </c>
      <c r="R3927" t="s">
        <v>1476</v>
      </c>
      <c r="S3927" t="s">
        <v>81</v>
      </c>
      <c r="T3927" t="s">
        <v>2044</v>
      </c>
      <c r="U3927" s="6" t="s">
        <v>2193</v>
      </c>
      <c r="V3927" s="5">
        <v>44490</v>
      </c>
      <c r="W3927" s="5">
        <v>44469</v>
      </c>
    </row>
    <row r="3928" spans="1:23" x14ac:dyDescent="0.25">
      <c r="A3928">
        <v>2021</v>
      </c>
      <c r="B3928" s="5">
        <v>44378</v>
      </c>
      <c r="C3928" s="5">
        <v>44469</v>
      </c>
      <c r="D3928" t="s">
        <v>2040</v>
      </c>
      <c r="E3928" t="s">
        <v>63</v>
      </c>
      <c r="F3928" t="s">
        <v>72</v>
      </c>
      <c r="G3928" s="17" t="s">
        <v>1295</v>
      </c>
      <c r="H3928" s="17" t="s">
        <v>612</v>
      </c>
      <c r="I3928" s="17" t="s">
        <v>314</v>
      </c>
      <c r="P3928" t="s">
        <v>2042</v>
      </c>
      <c r="Q3928" t="s">
        <v>2043</v>
      </c>
      <c r="R3928" t="s">
        <v>1476</v>
      </c>
      <c r="S3928" t="s">
        <v>81</v>
      </c>
      <c r="T3928" t="s">
        <v>2044</v>
      </c>
      <c r="U3928" s="6" t="s">
        <v>2193</v>
      </c>
      <c r="V3928" s="5">
        <v>44490</v>
      </c>
      <c r="W3928" s="5">
        <v>44469</v>
      </c>
    </row>
    <row r="3929" spans="1:23" x14ac:dyDescent="0.25">
      <c r="A3929">
        <v>2021</v>
      </c>
      <c r="B3929" s="5">
        <v>44378</v>
      </c>
      <c r="C3929" s="5">
        <v>44469</v>
      </c>
      <c r="D3929" t="s">
        <v>2040</v>
      </c>
      <c r="E3929" t="s">
        <v>63</v>
      </c>
      <c r="F3929" t="s">
        <v>72</v>
      </c>
      <c r="G3929" s="17" t="s">
        <v>305</v>
      </c>
      <c r="H3929" s="17" t="s">
        <v>612</v>
      </c>
      <c r="I3929" s="17" t="s">
        <v>550</v>
      </c>
      <c r="P3929" t="s">
        <v>2042</v>
      </c>
      <c r="Q3929" t="s">
        <v>2043</v>
      </c>
      <c r="R3929" t="s">
        <v>1476</v>
      </c>
      <c r="S3929" t="s">
        <v>81</v>
      </c>
      <c r="T3929" t="s">
        <v>2044</v>
      </c>
      <c r="U3929" s="6" t="s">
        <v>2193</v>
      </c>
      <c r="V3929" s="5">
        <v>44490</v>
      </c>
      <c r="W3929" s="5">
        <v>44469</v>
      </c>
    </row>
    <row r="3930" spans="1:23" x14ac:dyDescent="0.25">
      <c r="A3930">
        <v>2021</v>
      </c>
      <c r="B3930" s="5">
        <v>44378</v>
      </c>
      <c r="C3930" s="5">
        <v>44469</v>
      </c>
      <c r="D3930" t="s">
        <v>2040</v>
      </c>
      <c r="E3930" t="s">
        <v>63</v>
      </c>
      <c r="F3930" t="s">
        <v>72</v>
      </c>
      <c r="G3930" s="17" t="s">
        <v>762</v>
      </c>
      <c r="H3930" s="17" t="s">
        <v>612</v>
      </c>
      <c r="I3930" s="17" t="s">
        <v>550</v>
      </c>
      <c r="P3930" t="s">
        <v>2042</v>
      </c>
      <c r="Q3930" t="s">
        <v>2043</v>
      </c>
      <c r="R3930" t="s">
        <v>1476</v>
      </c>
      <c r="S3930" t="s">
        <v>81</v>
      </c>
      <c r="T3930" t="s">
        <v>2044</v>
      </c>
      <c r="U3930" s="6" t="s">
        <v>2193</v>
      </c>
      <c r="V3930" s="5">
        <v>44490</v>
      </c>
      <c r="W3930" s="5">
        <v>44469</v>
      </c>
    </row>
    <row r="3931" spans="1:23" x14ac:dyDescent="0.25">
      <c r="A3931">
        <v>2021</v>
      </c>
      <c r="B3931" s="5">
        <v>44378</v>
      </c>
      <c r="C3931" s="5">
        <v>44469</v>
      </c>
      <c r="D3931" t="s">
        <v>2040</v>
      </c>
      <c r="E3931" t="s">
        <v>63</v>
      </c>
      <c r="F3931" t="s">
        <v>72</v>
      </c>
      <c r="G3931" s="17" t="s">
        <v>494</v>
      </c>
      <c r="H3931" s="17" t="s">
        <v>612</v>
      </c>
      <c r="I3931" s="17" t="s">
        <v>550</v>
      </c>
      <c r="P3931" t="s">
        <v>2042</v>
      </c>
      <c r="Q3931" t="s">
        <v>2043</v>
      </c>
      <c r="R3931" t="s">
        <v>1476</v>
      </c>
      <c r="S3931" t="s">
        <v>81</v>
      </c>
      <c r="T3931" t="s">
        <v>2044</v>
      </c>
      <c r="U3931" s="6" t="s">
        <v>2193</v>
      </c>
      <c r="V3931" s="5">
        <v>44490</v>
      </c>
      <c r="W3931" s="5">
        <v>44469</v>
      </c>
    </row>
    <row r="3932" spans="1:23" x14ac:dyDescent="0.25">
      <c r="A3932">
        <v>2021</v>
      </c>
      <c r="B3932" s="5">
        <v>44378</v>
      </c>
      <c r="C3932" s="5">
        <v>44469</v>
      </c>
      <c r="D3932" t="s">
        <v>2040</v>
      </c>
      <c r="E3932" t="s">
        <v>63</v>
      </c>
      <c r="F3932" t="s">
        <v>72</v>
      </c>
      <c r="G3932" s="17" t="s">
        <v>2093</v>
      </c>
      <c r="H3932" s="17" t="s">
        <v>612</v>
      </c>
      <c r="I3932" s="17" t="s">
        <v>1047</v>
      </c>
      <c r="P3932" t="s">
        <v>2042</v>
      </c>
      <c r="Q3932" t="s">
        <v>2043</v>
      </c>
      <c r="R3932" t="s">
        <v>1476</v>
      </c>
      <c r="S3932" t="s">
        <v>81</v>
      </c>
      <c r="T3932" t="s">
        <v>2044</v>
      </c>
      <c r="U3932" s="6" t="s">
        <v>2193</v>
      </c>
      <c r="V3932" s="5">
        <v>44490</v>
      </c>
      <c r="W3932" s="5">
        <v>44469</v>
      </c>
    </row>
    <row r="3933" spans="1:23" x14ac:dyDescent="0.25">
      <c r="A3933">
        <v>2021</v>
      </c>
      <c r="B3933" s="5">
        <v>44378</v>
      </c>
      <c r="C3933" s="5">
        <v>44469</v>
      </c>
      <c r="D3933" t="s">
        <v>2040</v>
      </c>
      <c r="E3933" t="s">
        <v>63</v>
      </c>
      <c r="F3933" t="s">
        <v>72</v>
      </c>
      <c r="G3933" s="17" t="s">
        <v>2094</v>
      </c>
      <c r="H3933" s="17" t="s">
        <v>558</v>
      </c>
      <c r="I3933" s="17" t="s">
        <v>705</v>
      </c>
      <c r="P3933" t="s">
        <v>2042</v>
      </c>
      <c r="Q3933" t="s">
        <v>2043</v>
      </c>
      <c r="R3933" t="s">
        <v>1476</v>
      </c>
      <c r="S3933" t="s">
        <v>81</v>
      </c>
      <c r="T3933" t="s">
        <v>2044</v>
      </c>
      <c r="U3933" s="6" t="s">
        <v>2193</v>
      </c>
      <c r="V3933" s="5">
        <v>44490</v>
      </c>
      <c r="W3933" s="5">
        <v>44469</v>
      </c>
    </row>
    <row r="3934" spans="1:23" x14ac:dyDescent="0.25">
      <c r="A3934">
        <v>2021</v>
      </c>
      <c r="B3934" s="5">
        <v>44378</v>
      </c>
      <c r="C3934" s="5">
        <v>44469</v>
      </c>
      <c r="D3934" t="s">
        <v>2040</v>
      </c>
      <c r="E3934" t="s">
        <v>63</v>
      </c>
      <c r="F3934" t="s">
        <v>72</v>
      </c>
      <c r="G3934" s="17" t="s">
        <v>2095</v>
      </c>
      <c r="H3934" s="17" t="s">
        <v>558</v>
      </c>
      <c r="I3934" s="17" t="s">
        <v>2079</v>
      </c>
      <c r="P3934" t="s">
        <v>2042</v>
      </c>
      <c r="Q3934" t="s">
        <v>2043</v>
      </c>
      <c r="R3934" t="s">
        <v>1476</v>
      </c>
      <c r="S3934" t="s">
        <v>81</v>
      </c>
      <c r="T3934" t="s">
        <v>2044</v>
      </c>
      <c r="U3934" s="6" t="s">
        <v>2193</v>
      </c>
      <c r="V3934" s="5">
        <v>44490</v>
      </c>
      <c r="W3934" s="5">
        <v>44469</v>
      </c>
    </row>
    <row r="3935" spans="1:23" x14ac:dyDescent="0.25">
      <c r="A3935">
        <v>2021</v>
      </c>
      <c r="B3935" s="5">
        <v>44378</v>
      </c>
      <c r="C3935" s="5">
        <v>44469</v>
      </c>
      <c r="D3935" t="s">
        <v>2040</v>
      </c>
      <c r="E3935" t="s">
        <v>63</v>
      </c>
      <c r="F3935" t="s">
        <v>72</v>
      </c>
      <c r="G3935" s="17" t="s">
        <v>888</v>
      </c>
      <c r="H3935" s="17" t="s">
        <v>343</v>
      </c>
      <c r="I3935" s="17" t="s">
        <v>650</v>
      </c>
      <c r="P3935" t="s">
        <v>2042</v>
      </c>
      <c r="Q3935" t="s">
        <v>2043</v>
      </c>
      <c r="R3935" t="s">
        <v>1476</v>
      </c>
      <c r="S3935" t="s">
        <v>81</v>
      </c>
      <c r="T3935" t="s">
        <v>2044</v>
      </c>
      <c r="U3935" s="6" t="s">
        <v>2193</v>
      </c>
      <c r="V3935" s="5">
        <v>44490</v>
      </c>
      <c r="W3935" s="5">
        <v>44469</v>
      </c>
    </row>
    <row r="3936" spans="1:23" x14ac:dyDescent="0.25">
      <c r="A3936">
        <v>2021</v>
      </c>
      <c r="B3936" s="5">
        <v>44378</v>
      </c>
      <c r="C3936" s="5">
        <v>44469</v>
      </c>
      <c r="D3936" t="s">
        <v>2040</v>
      </c>
      <c r="E3936" t="s">
        <v>63</v>
      </c>
      <c r="F3936" t="s">
        <v>72</v>
      </c>
      <c r="G3936" s="17" t="s">
        <v>1785</v>
      </c>
      <c r="H3936" s="17" t="s">
        <v>1269</v>
      </c>
      <c r="I3936" s="17" t="s">
        <v>2096</v>
      </c>
      <c r="P3936" t="s">
        <v>2042</v>
      </c>
      <c r="Q3936" t="s">
        <v>2043</v>
      </c>
      <c r="R3936" t="s">
        <v>1476</v>
      </c>
      <c r="S3936" t="s">
        <v>81</v>
      </c>
      <c r="T3936" t="s">
        <v>2044</v>
      </c>
      <c r="U3936" s="6" t="s">
        <v>2193</v>
      </c>
      <c r="V3936" s="5">
        <v>44490</v>
      </c>
      <c r="W3936" s="5">
        <v>44469</v>
      </c>
    </row>
    <row r="3937" spans="1:23" x14ac:dyDescent="0.25">
      <c r="A3937">
        <v>2021</v>
      </c>
      <c r="B3937" s="5">
        <v>44378</v>
      </c>
      <c r="C3937" s="5">
        <v>44469</v>
      </c>
      <c r="D3937" t="s">
        <v>2040</v>
      </c>
      <c r="E3937" t="s">
        <v>63</v>
      </c>
      <c r="F3937" t="s">
        <v>72</v>
      </c>
      <c r="G3937" s="17" t="s">
        <v>1463</v>
      </c>
      <c r="H3937" s="17" t="s">
        <v>459</v>
      </c>
      <c r="I3937" s="17" t="s">
        <v>609</v>
      </c>
      <c r="P3937" t="s">
        <v>2042</v>
      </c>
      <c r="Q3937" t="s">
        <v>2043</v>
      </c>
      <c r="R3937" t="s">
        <v>1476</v>
      </c>
      <c r="S3937" t="s">
        <v>81</v>
      </c>
      <c r="T3937" t="s">
        <v>2044</v>
      </c>
      <c r="U3937" s="6" t="s">
        <v>2193</v>
      </c>
      <c r="V3937" s="5">
        <v>44490</v>
      </c>
      <c r="W3937" s="5">
        <v>44469</v>
      </c>
    </row>
    <row r="3938" spans="1:23" x14ac:dyDescent="0.25">
      <c r="A3938">
        <v>2021</v>
      </c>
      <c r="B3938" s="5">
        <v>44378</v>
      </c>
      <c r="C3938" s="5">
        <v>44469</v>
      </c>
      <c r="D3938" t="s">
        <v>2040</v>
      </c>
      <c r="E3938" t="s">
        <v>63</v>
      </c>
      <c r="F3938" t="s">
        <v>72</v>
      </c>
      <c r="G3938" s="17" t="s">
        <v>2097</v>
      </c>
      <c r="H3938" s="17" t="s">
        <v>1350</v>
      </c>
      <c r="I3938" s="17" t="s">
        <v>381</v>
      </c>
      <c r="P3938" t="s">
        <v>2042</v>
      </c>
      <c r="Q3938" t="s">
        <v>2043</v>
      </c>
      <c r="R3938" t="s">
        <v>1476</v>
      </c>
      <c r="S3938" t="s">
        <v>81</v>
      </c>
      <c r="T3938" t="s">
        <v>2044</v>
      </c>
      <c r="U3938" s="6" t="s">
        <v>2193</v>
      </c>
      <c r="V3938" s="5">
        <v>44490</v>
      </c>
      <c r="W3938" s="5">
        <v>44469</v>
      </c>
    </row>
    <row r="3939" spans="1:23" x14ac:dyDescent="0.25">
      <c r="A3939">
        <v>2021</v>
      </c>
      <c r="B3939" s="5">
        <v>44378</v>
      </c>
      <c r="C3939" s="5">
        <v>44469</v>
      </c>
      <c r="D3939" t="s">
        <v>2040</v>
      </c>
      <c r="E3939" t="s">
        <v>63</v>
      </c>
      <c r="F3939" t="s">
        <v>72</v>
      </c>
      <c r="G3939" s="17" t="s">
        <v>2098</v>
      </c>
      <c r="H3939" s="17" t="s">
        <v>1350</v>
      </c>
      <c r="I3939" s="17" t="s">
        <v>2099</v>
      </c>
      <c r="P3939" t="s">
        <v>2042</v>
      </c>
      <c r="Q3939" t="s">
        <v>2043</v>
      </c>
      <c r="R3939" t="s">
        <v>1476</v>
      </c>
      <c r="S3939" t="s">
        <v>81</v>
      </c>
      <c r="T3939" t="s">
        <v>2044</v>
      </c>
      <c r="U3939" s="6" t="s">
        <v>2193</v>
      </c>
      <c r="V3939" s="5">
        <v>44490</v>
      </c>
      <c r="W3939" s="5">
        <v>44469</v>
      </c>
    </row>
    <row r="3940" spans="1:23" x14ac:dyDescent="0.25">
      <c r="A3940">
        <v>2021</v>
      </c>
      <c r="B3940" s="5">
        <v>44378</v>
      </c>
      <c r="C3940" s="5">
        <v>44469</v>
      </c>
      <c r="D3940" t="s">
        <v>2040</v>
      </c>
      <c r="E3940" t="s">
        <v>63</v>
      </c>
      <c r="F3940" t="s">
        <v>72</v>
      </c>
      <c r="G3940" s="17" t="s">
        <v>185</v>
      </c>
      <c r="H3940" s="17" t="s">
        <v>1350</v>
      </c>
      <c r="I3940" s="17" t="s">
        <v>76</v>
      </c>
      <c r="P3940" t="s">
        <v>2042</v>
      </c>
      <c r="Q3940" t="s">
        <v>2043</v>
      </c>
      <c r="R3940" t="s">
        <v>1476</v>
      </c>
      <c r="S3940" t="s">
        <v>81</v>
      </c>
      <c r="T3940" t="s">
        <v>2044</v>
      </c>
      <c r="U3940" s="6" t="s">
        <v>2193</v>
      </c>
      <c r="V3940" s="5">
        <v>44490</v>
      </c>
      <c r="W3940" s="5">
        <v>44469</v>
      </c>
    </row>
    <row r="3941" spans="1:23" x14ac:dyDescent="0.25">
      <c r="A3941">
        <v>2021</v>
      </c>
      <c r="B3941" s="5">
        <v>44378</v>
      </c>
      <c r="C3941" s="5">
        <v>44469</v>
      </c>
      <c r="D3941" t="s">
        <v>2040</v>
      </c>
      <c r="E3941" t="s">
        <v>63</v>
      </c>
      <c r="F3941" t="s">
        <v>72</v>
      </c>
      <c r="G3941" s="17" t="s">
        <v>1351</v>
      </c>
      <c r="H3941" s="17" t="s">
        <v>2100</v>
      </c>
      <c r="I3941" s="17" t="s">
        <v>759</v>
      </c>
      <c r="P3941" t="s">
        <v>2042</v>
      </c>
      <c r="Q3941" t="s">
        <v>2043</v>
      </c>
      <c r="R3941" t="s">
        <v>1476</v>
      </c>
      <c r="S3941" t="s">
        <v>81</v>
      </c>
      <c r="T3941" t="s">
        <v>2044</v>
      </c>
      <c r="U3941" s="6" t="s">
        <v>2193</v>
      </c>
      <c r="V3941" s="5">
        <v>44490</v>
      </c>
      <c r="W3941" s="5">
        <v>44469</v>
      </c>
    </row>
    <row r="3942" spans="1:23" x14ac:dyDescent="0.25">
      <c r="A3942">
        <v>2021</v>
      </c>
      <c r="B3942" s="5">
        <v>44378</v>
      </c>
      <c r="C3942" s="5">
        <v>44469</v>
      </c>
      <c r="D3942" t="s">
        <v>2040</v>
      </c>
      <c r="E3942" t="s">
        <v>63</v>
      </c>
      <c r="F3942" t="s">
        <v>72</v>
      </c>
      <c r="G3942" s="17" t="s">
        <v>190</v>
      </c>
      <c r="H3942" s="17" t="s">
        <v>1044</v>
      </c>
      <c r="I3942" s="17" t="s">
        <v>550</v>
      </c>
      <c r="P3942" t="s">
        <v>2042</v>
      </c>
      <c r="Q3942" t="s">
        <v>2043</v>
      </c>
      <c r="R3942" t="s">
        <v>1476</v>
      </c>
      <c r="S3942" t="s">
        <v>81</v>
      </c>
      <c r="T3942" t="s">
        <v>2044</v>
      </c>
      <c r="U3942" s="6" t="s">
        <v>2193</v>
      </c>
      <c r="V3942" s="5">
        <v>44490</v>
      </c>
      <c r="W3942" s="5">
        <v>44469</v>
      </c>
    </row>
    <row r="3943" spans="1:23" x14ac:dyDescent="0.25">
      <c r="A3943">
        <v>2021</v>
      </c>
      <c r="B3943" s="5">
        <v>44378</v>
      </c>
      <c r="C3943" s="5">
        <v>44469</v>
      </c>
      <c r="D3943" t="s">
        <v>2040</v>
      </c>
      <c r="E3943" t="s">
        <v>63</v>
      </c>
      <c r="F3943" t="s">
        <v>72</v>
      </c>
      <c r="G3943" s="17" t="s">
        <v>2101</v>
      </c>
      <c r="H3943" s="17" t="s">
        <v>102</v>
      </c>
      <c r="I3943" s="17" t="s">
        <v>2102</v>
      </c>
      <c r="P3943" t="s">
        <v>2042</v>
      </c>
      <c r="Q3943" t="s">
        <v>2043</v>
      </c>
      <c r="R3943" t="s">
        <v>1476</v>
      </c>
      <c r="S3943" t="s">
        <v>81</v>
      </c>
      <c r="T3943" t="s">
        <v>2044</v>
      </c>
      <c r="U3943" s="6" t="s">
        <v>2193</v>
      </c>
      <c r="V3943" s="5">
        <v>44490</v>
      </c>
      <c r="W3943" s="5">
        <v>44469</v>
      </c>
    </row>
    <row r="3944" spans="1:23" x14ac:dyDescent="0.25">
      <c r="A3944">
        <v>2021</v>
      </c>
      <c r="B3944" s="5">
        <v>44378</v>
      </c>
      <c r="C3944" s="5">
        <v>44469</v>
      </c>
      <c r="D3944" t="s">
        <v>2040</v>
      </c>
      <c r="E3944" t="s">
        <v>63</v>
      </c>
      <c r="F3944" t="s">
        <v>72</v>
      </c>
      <c r="G3944" s="17" t="s">
        <v>410</v>
      </c>
      <c r="H3944" s="17" t="s">
        <v>102</v>
      </c>
      <c r="I3944" s="17" t="s">
        <v>2103</v>
      </c>
      <c r="P3944" t="s">
        <v>2042</v>
      </c>
      <c r="Q3944" t="s">
        <v>2043</v>
      </c>
      <c r="R3944" t="s">
        <v>1476</v>
      </c>
      <c r="S3944" t="s">
        <v>81</v>
      </c>
      <c r="T3944" t="s">
        <v>2044</v>
      </c>
      <c r="U3944" s="6" t="s">
        <v>2193</v>
      </c>
      <c r="V3944" s="5">
        <v>44490</v>
      </c>
      <c r="W3944" s="5">
        <v>44469</v>
      </c>
    </row>
    <row r="3945" spans="1:23" x14ac:dyDescent="0.25">
      <c r="A3945">
        <v>2021</v>
      </c>
      <c r="B3945" s="5">
        <v>44378</v>
      </c>
      <c r="C3945" s="5">
        <v>44469</v>
      </c>
      <c r="D3945" t="s">
        <v>2040</v>
      </c>
      <c r="E3945" t="s">
        <v>63</v>
      </c>
      <c r="F3945" t="s">
        <v>72</v>
      </c>
      <c r="G3945" s="17" t="s">
        <v>2104</v>
      </c>
      <c r="H3945" s="17" t="s">
        <v>102</v>
      </c>
      <c r="I3945" s="17" t="s">
        <v>102</v>
      </c>
      <c r="P3945" t="s">
        <v>2042</v>
      </c>
      <c r="Q3945" t="s">
        <v>2043</v>
      </c>
      <c r="R3945" t="s">
        <v>1476</v>
      </c>
      <c r="S3945" t="s">
        <v>81</v>
      </c>
      <c r="T3945" t="s">
        <v>2044</v>
      </c>
      <c r="U3945" s="6" t="s">
        <v>2193</v>
      </c>
      <c r="V3945" s="5">
        <v>44490</v>
      </c>
      <c r="W3945" s="5">
        <v>44469</v>
      </c>
    </row>
    <row r="3946" spans="1:23" x14ac:dyDescent="0.25">
      <c r="A3946">
        <v>2021</v>
      </c>
      <c r="B3946" s="5">
        <v>44378</v>
      </c>
      <c r="C3946" s="5">
        <v>44469</v>
      </c>
      <c r="D3946" t="s">
        <v>2040</v>
      </c>
      <c r="E3946" t="s">
        <v>63</v>
      </c>
      <c r="F3946" t="s">
        <v>72</v>
      </c>
      <c r="G3946" s="17" t="s">
        <v>446</v>
      </c>
      <c r="H3946" s="17" t="s">
        <v>353</v>
      </c>
      <c r="I3946" s="17" t="s">
        <v>1183</v>
      </c>
      <c r="P3946" t="s">
        <v>2042</v>
      </c>
      <c r="Q3946" t="s">
        <v>2043</v>
      </c>
      <c r="R3946" t="s">
        <v>1476</v>
      </c>
      <c r="S3946" t="s">
        <v>81</v>
      </c>
      <c r="T3946" t="s">
        <v>2044</v>
      </c>
      <c r="U3946" s="6" t="s">
        <v>2193</v>
      </c>
      <c r="V3946" s="5">
        <v>44490</v>
      </c>
      <c r="W3946" s="5">
        <v>44469</v>
      </c>
    </row>
    <row r="3947" spans="1:23" x14ac:dyDescent="0.25">
      <c r="A3947">
        <v>2021</v>
      </c>
      <c r="B3947" s="5">
        <v>44378</v>
      </c>
      <c r="C3947" s="5">
        <v>44469</v>
      </c>
      <c r="D3947" t="s">
        <v>2040</v>
      </c>
      <c r="E3947" t="s">
        <v>63</v>
      </c>
      <c r="F3947" t="s">
        <v>72</v>
      </c>
      <c r="G3947" s="17" t="s">
        <v>388</v>
      </c>
      <c r="H3947" s="17" t="s">
        <v>554</v>
      </c>
      <c r="I3947" s="17" t="s">
        <v>657</v>
      </c>
      <c r="P3947" t="s">
        <v>2042</v>
      </c>
      <c r="Q3947" t="s">
        <v>2043</v>
      </c>
      <c r="R3947" t="s">
        <v>1476</v>
      </c>
      <c r="S3947" t="s">
        <v>81</v>
      </c>
      <c r="T3947" t="s">
        <v>2044</v>
      </c>
      <c r="U3947" s="6" t="s">
        <v>2193</v>
      </c>
      <c r="V3947" s="5">
        <v>44490</v>
      </c>
      <c r="W3947" s="5">
        <v>44469</v>
      </c>
    </row>
    <row r="3948" spans="1:23" x14ac:dyDescent="0.25">
      <c r="A3948">
        <v>2021</v>
      </c>
      <c r="B3948" s="5">
        <v>44378</v>
      </c>
      <c r="C3948" s="5">
        <v>44469</v>
      </c>
      <c r="D3948" t="s">
        <v>2040</v>
      </c>
      <c r="E3948" t="s">
        <v>63</v>
      </c>
      <c r="F3948" t="s">
        <v>72</v>
      </c>
      <c r="G3948" s="17" t="s">
        <v>367</v>
      </c>
      <c r="H3948" s="17" t="s">
        <v>2105</v>
      </c>
      <c r="I3948" s="17" t="s">
        <v>2106</v>
      </c>
      <c r="P3948" t="s">
        <v>2042</v>
      </c>
      <c r="Q3948" t="s">
        <v>2043</v>
      </c>
      <c r="R3948" t="s">
        <v>1476</v>
      </c>
      <c r="S3948" t="s">
        <v>81</v>
      </c>
      <c r="T3948" t="s">
        <v>2044</v>
      </c>
      <c r="U3948" s="6" t="s">
        <v>2193</v>
      </c>
      <c r="V3948" s="5">
        <v>44490</v>
      </c>
      <c r="W3948" s="5">
        <v>44469</v>
      </c>
    </row>
    <row r="3949" spans="1:23" x14ac:dyDescent="0.25">
      <c r="A3949">
        <v>2021</v>
      </c>
      <c r="B3949" s="5">
        <v>44378</v>
      </c>
      <c r="C3949" s="5">
        <v>44469</v>
      </c>
      <c r="D3949" t="s">
        <v>2040</v>
      </c>
      <c r="E3949" t="s">
        <v>63</v>
      </c>
      <c r="F3949" t="s">
        <v>72</v>
      </c>
      <c r="G3949" s="17" t="s">
        <v>2107</v>
      </c>
      <c r="H3949" s="17" t="s">
        <v>2105</v>
      </c>
      <c r="I3949" s="17" t="s">
        <v>2028</v>
      </c>
      <c r="P3949" t="s">
        <v>2042</v>
      </c>
      <c r="Q3949" t="s">
        <v>2043</v>
      </c>
      <c r="R3949" t="s">
        <v>1476</v>
      </c>
      <c r="S3949" t="s">
        <v>81</v>
      </c>
      <c r="T3949" t="s">
        <v>2044</v>
      </c>
      <c r="U3949" s="6" t="s">
        <v>2193</v>
      </c>
      <c r="V3949" s="5">
        <v>44490</v>
      </c>
      <c r="W3949" s="5">
        <v>44469</v>
      </c>
    </row>
    <row r="3950" spans="1:23" x14ac:dyDescent="0.25">
      <c r="A3950">
        <v>2021</v>
      </c>
      <c r="B3950" s="5">
        <v>44378</v>
      </c>
      <c r="C3950" s="5">
        <v>44469</v>
      </c>
      <c r="D3950" t="s">
        <v>2040</v>
      </c>
      <c r="E3950" t="s">
        <v>63</v>
      </c>
      <c r="F3950" t="s">
        <v>72</v>
      </c>
      <c r="G3950" s="17" t="s">
        <v>499</v>
      </c>
      <c r="H3950" s="17" t="s">
        <v>2108</v>
      </c>
      <c r="I3950" s="17" t="s">
        <v>2069</v>
      </c>
      <c r="P3950" t="s">
        <v>2042</v>
      </c>
      <c r="Q3950" t="s">
        <v>2043</v>
      </c>
      <c r="R3950" t="s">
        <v>1476</v>
      </c>
      <c r="S3950" t="s">
        <v>81</v>
      </c>
      <c r="T3950" t="s">
        <v>2044</v>
      </c>
      <c r="U3950" s="6" t="s">
        <v>2193</v>
      </c>
      <c r="V3950" s="5">
        <v>44490</v>
      </c>
      <c r="W3950" s="5">
        <v>44469</v>
      </c>
    </row>
    <row r="3951" spans="1:23" x14ac:dyDescent="0.25">
      <c r="A3951">
        <v>2021</v>
      </c>
      <c r="B3951" s="5">
        <v>44378</v>
      </c>
      <c r="C3951" s="5">
        <v>44469</v>
      </c>
      <c r="D3951" t="s">
        <v>2040</v>
      </c>
      <c r="E3951" t="s">
        <v>63</v>
      </c>
      <c r="F3951" t="s">
        <v>72</v>
      </c>
      <c r="G3951" s="17" t="s">
        <v>2109</v>
      </c>
      <c r="H3951" s="17" t="s">
        <v>2108</v>
      </c>
      <c r="I3951" s="17" t="s">
        <v>2069</v>
      </c>
      <c r="P3951" t="s">
        <v>2042</v>
      </c>
      <c r="Q3951" t="s">
        <v>2043</v>
      </c>
      <c r="R3951" t="s">
        <v>1476</v>
      </c>
      <c r="S3951" t="s">
        <v>81</v>
      </c>
      <c r="T3951" t="s">
        <v>2044</v>
      </c>
      <c r="U3951" s="6" t="s">
        <v>2193</v>
      </c>
      <c r="V3951" s="5">
        <v>44490</v>
      </c>
      <c r="W3951" s="5">
        <v>44469</v>
      </c>
    </row>
    <row r="3952" spans="1:23" x14ac:dyDescent="0.25">
      <c r="A3952">
        <v>2021</v>
      </c>
      <c r="B3952" s="5">
        <v>44378</v>
      </c>
      <c r="C3952" s="5">
        <v>44469</v>
      </c>
      <c r="D3952" t="s">
        <v>2040</v>
      </c>
      <c r="E3952" t="s">
        <v>63</v>
      </c>
      <c r="F3952" t="s">
        <v>72</v>
      </c>
      <c r="G3952" s="17" t="s">
        <v>754</v>
      </c>
      <c r="H3952" s="17" t="s">
        <v>1091</v>
      </c>
      <c r="I3952" s="17" t="s">
        <v>303</v>
      </c>
      <c r="P3952" t="s">
        <v>2042</v>
      </c>
      <c r="Q3952" t="s">
        <v>2043</v>
      </c>
      <c r="R3952" t="s">
        <v>1476</v>
      </c>
      <c r="S3952" t="s">
        <v>81</v>
      </c>
      <c r="T3952" t="s">
        <v>2044</v>
      </c>
      <c r="U3952" s="6" t="s">
        <v>2193</v>
      </c>
      <c r="V3952" s="5">
        <v>44490</v>
      </c>
      <c r="W3952" s="5">
        <v>44469</v>
      </c>
    </row>
    <row r="3953" spans="1:23" x14ac:dyDescent="0.25">
      <c r="A3953">
        <v>2021</v>
      </c>
      <c r="B3953" s="5">
        <v>44378</v>
      </c>
      <c r="C3953" s="5">
        <v>44469</v>
      </c>
      <c r="D3953" t="s">
        <v>2040</v>
      </c>
      <c r="E3953" t="s">
        <v>63</v>
      </c>
      <c r="F3953" t="s">
        <v>72</v>
      </c>
      <c r="G3953" s="17" t="s">
        <v>464</v>
      </c>
      <c r="H3953" s="17" t="s">
        <v>1091</v>
      </c>
      <c r="I3953" s="17" t="s">
        <v>1066</v>
      </c>
      <c r="P3953" t="s">
        <v>2042</v>
      </c>
      <c r="Q3953" t="s">
        <v>2043</v>
      </c>
      <c r="R3953" t="s">
        <v>1476</v>
      </c>
      <c r="S3953" t="s">
        <v>81</v>
      </c>
      <c r="T3953" t="s">
        <v>2044</v>
      </c>
      <c r="U3953" s="6" t="s">
        <v>2193</v>
      </c>
      <c r="V3953" s="5">
        <v>44490</v>
      </c>
      <c r="W3953" s="5">
        <v>44469</v>
      </c>
    </row>
    <row r="3954" spans="1:23" x14ac:dyDescent="0.25">
      <c r="A3954">
        <v>2021</v>
      </c>
      <c r="B3954" s="5">
        <v>44378</v>
      </c>
      <c r="C3954" s="5">
        <v>44469</v>
      </c>
      <c r="D3954" t="s">
        <v>2040</v>
      </c>
      <c r="E3954" t="s">
        <v>63</v>
      </c>
      <c r="F3954" t="s">
        <v>72</v>
      </c>
      <c r="G3954" s="17" t="s">
        <v>334</v>
      </c>
      <c r="H3954" s="17" t="s">
        <v>877</v>
      </c>
      <c r="I3954" s="17" t="s">
        <v>2110</v>
      </c>
      <c r="P3954" t="s">
        <v>2042</v>
      </c>
      <c r="Q3954" t="s">
        <v>2043</v>
      </c>
      <c r="R3954" t="s">
        <v>1476</v>
      </c>
      <c r="S3954" t="s">
        <v>81</v>
      </c>
      <c r="T3954" t="s">
        <v>2044</v>
      </c>
      <c r="U3954" s="6" t="s">
        <v>2193</v>
      </c>
      <c r="V3954" s="5">
        <v>44490</v>
      </c>
      <c r="W3954" s="5">
        <v>44469</v>
      </c>
    </row>
    <row r="3955" spans="1:23" x14ac:dyDescent="0.25">
      <c r="A3955">
        <v>2021</v>
      </c>
      <c r="B3955" s="5">
        <v>44378</v>
      </c>
      <c r="C3955" s="5">
        <v>44469</v>
      </c>
      <c r="D3955" t="s">
        <v>2040</v>
      </c>
      <c r="E3955" t="s">
        <v>63</v>
      </c>
      <c r="F3955" t="s">
        <v>72</v>
      </c>
      <c r="G3955" s="17" t="s">
        <v>872</v>
      </c>
      <c r="H3955" s="17" t="s">
        <v>877</v>
      </c>
      <c r="I3955" s="17" t="s">
        <v>574</v>
      </c>
      <c r="P3955" t="s">
        <v>2042</v>
      </c>
      <c r="Q3955" t="s">
        <v>2043</v>
      </c>
      <c r="R3955" t="s">
        <v>1476</v>
      </c>
      <c r="S3955" t="s">
        <v>81</v>
      </c>
      <c r="T3955" t="s">
        <v>2044</v>
      </c>
      <c r="U3955" s="6" t="s">
        <v>2193</v>
      </c>
      <c r="V3955" s="5">
        <v>44490</v>
      </c>
      <c r="W3955" s="5">
        <v>44469</v>
      </c>
    </row>
    <row r="3956" spans="1:23" x14ac:dyDescent="0.25">
      <c r="A3956">
        <v>2021</v>
      </c>
      <c r="B3956" s="5">
        <v>44378</v>
      </c>
      <c r="C3956" s="5">
        <v>44469</v>
      </c>
      <c r="D3956" t="s">
        <v>2040</v>
      </c>
      <c r="E3956" t="s">
        <v>63</v>
      </c>
      <c r="F3956" t="s">
        <v>72</v>
      </c>
      <c r="G3956" s="17" t="s">
        <v>2111</v>
      </c>
      <c r="H3956" s="17" t="s">
        <v>877</v>
      </c>
      <c r="I3956" s="17" t="s">
        <v>1476</v>
      </c>
      <c r="P3956" t="s">
        <v>2042</v>
      </c>
      <c r="Q3956" t="s">
        <v>2043</v>
      </c>
      <c r="R3956" t="s">
        <v>1476</v>
      </c>
      <c r="S3956" t="s">
        <v>81</v>
      </c>
      <c r="T3956" t="s">
        <v>2044</v>
      </c>
      <c r="U3956" s="6" t="s">
        <v>2193</v>
      </c>
      <c r="V3956" s="5">
        <v>44490</v>
      </c>
      <c r="W3956" s="5">
        <v>44469</v>
      </c>
    </row>
    <row r="3957" spans="1:23" x14ac:dyDescent="0.25">
      <c r="A3957">
        <v>2021</v>
      </c>
      <c r="B3957" s="5">
        <v>44378</v>
      </c>
      <c r="C3957" s="5">
        <v>44469</v>
      </c>
      <c r="D3957" t="s">
        <v>2040</v>
      </c>
      <c r="E3957" t="s">
        <v>63</v>
      </c>
      <c r="F3957" t="s">
        <v>72</v>
      </c>
      <c r="G3957" s="17" t="s">
        <v>205</v>
      </c>
      <c r="H3957" s="17" t="s">
        <v>877</v>
      </c>
      <c r="I3957" s="17" t="s">
        <v>550</v>
      </c>
      <c r="P3957" t="s">
        <v>2042</v>
      </c>
      <c r="Q3957" t="s">
        <v>2043</v>
      </c>
      <c r="R3957" t="s">
        <v>1476</v>
      </c>
      <c r="S3957" t="s">
        <v>81</v>
      </c>
      <c r="T3957" t="s">
        <v>2044</v>
      </c>
      <c r="U3957" s="6" t="s">
        <v>2193</v>
      </c>
      <c r="V3957" s="5">
        <v>44490</v>
      </c>
      <c r="W3957" s="5">
        <v>44469</v>
      </c>
    </row>
    <row r="3958" spans="1:23" x14ac:dyDescent="0.25">
      <c r="A3958">
        <v>2021</v>
      </c>
      <c r="B3958" s="5">
        <v>44378</v>
      </c>
      <c r="C3958" s="5">
        <v>44469</v>
      </c>
      <c r="D3958" t="s">
        <v>2040</v>
      </c>
      <c r="E3958" t="s">
        <v>63</v>
      </c>
      <c r="F3958" t="s">
        <v>72</v>
      </c>
      <c r="G3958" s="17" t="s">
        <v>2112</v>
      </c>
      <c r="H3958" s="17" t="s">
        <v>877</v>
      </c>
      <c r="I3958" s="17" t="s">
        <v>550</v>
      </c>
      <c r="P3958" t="s">
        <v>2042</v>
      </c>
      <c r="Q3958" t="s">
        <v>2043</v>
      </c>
      <c r="R3958" t="s">
        <v>1476</v>
      </c>
      <c r="S3958" t="s">
        <v>81</v>
      </c>
      <c r="T3958" t="s">
        <v>2044</v>
      </c>
      <c r="U3958" s="6" t="s">
        <v>2193</v>
      </c>
      <c r="V3958" s="5">
        <v>44490</v>
      </c>
      <c r="W3958" s="5">
        <v>44469</v>
      </c>
    </row>
    <row r="3959" spans="1:23" x14ac:dyDescent="0.25">
      <c r="A3959">
        <v>2021</v>
      </c>
      <c r="B3959" s="5">
        <v>44378</v>
      </c>
      <c r="C3959" s="5">
        <v>44469</v>
      </c>
      <c r="D3959" t="s">
        <v>2040</v>
      </c>
      <c r="E3959" t="s">
        <v>63</v>
      </c>
      <c r="F3959" t="s">
        <v>72</v>
      </c>
      <c r="G3959" s="17" t="s">
        <v>1215</v>
      </c>
      <c r="H3959" s="17" t="s">
        <v>2113</v>
      </c>
      <c r="I3959" s="17" t="s">
        <v>1476</v>
      </c>
      <c r="P3959" t="s">
        <v>2042</v>
      </c>
      <c r="Q3959" t="s">
        <v>2043</v>
      </c>
      <c r="R3959" t="s">
        <v>1476</v>
      </c>
      <c r="S3959" t="s">
        <v>81</v>
      </c>
      <c r="T3959" t="s">
        <v>2044</v>
      </c>
      <c r="U3959" s="6" t="s">
        <v>2193</v>
      </c>
      <c r="V3959" s="5">
        <v>44490</v>
      </c>
      <c r="W3959" s="5">
        <v>44469</v>
      </c>
    </row>
    <row r="3960" spans="1:23" x14ac:dyDescent="0.25">
      <c r="A3960">
        <v>2021</v>
      </c>
      <c r="B3960" s="5">
        <v>44378</v>
      </c>
      <c r="C3960" s="5">
        <v>44469</v>
      </c>
      <c r="D3960" t="s">
        <v>2040</v>
      </c>
      <c r="E3960" t="s">
        <v>63</v>
      </c>
      <c r="F3960" t="s">
        <v>72</v>
      </c>
      <c r="G3960" s="17" t="s">
        <v>702</v>
      </c>
      <c r="H3960" s="17" t="s">
        <v>359</v>
      </c>
      <c r="I3960" s="17" t="s">
        <v>856</v>
      </c>
      <c r="P3960" t="s">
        <v>2042</v>
      </c>
      <c r="Q3960" t="s">
        <v>2043</v>
      </c>
      <c r="R3960" t="s">
        <v>1476</v>
      </c>
      <c r="S3960" t="s">
        <v>81</v>
      </c>
      <c r="T3960" t="s">
        <v>2044</v>
      </c>
      <c r="U3960" s="6" t="s">
        <v>2193</v>
      </c>
      <c r="V3960" s="5">
        <v>44490</v>
      </c>
      <c r="W3960" s="5">
        <v>44469</v>
      </c>
    </row>
    <row r="3961" spans="1:23" x14ac:dyDescent="0.25">
      <c r="A3961">
        <v>2021</v>
      </c>
      <c r="B3961" s="5">
        <v>44378</v>
      </c>
      <c r="C3961" s="5">
        <v>44469</v>
      </c>
      <c r="D3961" t="s">
        <v>2040</v>
      </c>
      <c r="E3961" t="s">
        <v>63</v>
      </c>
      <c r="F3961" t="s">
        <v>72</v>
      </c>
      <c r="G3961" s="17" t="s">
        <v>2114</v>
      </c>
      <c r="H3961" s="17" t="s">
        <v>428</v>
      </c>
      <c r="I3961" s="17" t="s">
        <v>1066</v>
      </c>
      <c r="P3961" t="s">
        <v>2042</v>
      </c>
      <c r="Q3961" t="s">
        <v>2043</v>
      </c>
      <c r="R3961" t="s">
        <v>1476</v>
      </c>
      <c r="S3961" t="s">
        <v>81</v>
      </c>
      <c r="T3961" t="s">
        <v>2044</v>
      </c>
      <c r="U3961" s="6" t="s">
        <v>2193</v>
      </c>
      <c r="V3961" s="5">
        <v>44490</v>
      </c>
      <c r="W3961" s="5">
        <v>44469</v>
      </c>
    </row>
    <row r="3962" spans="1:23" x14ac:dyDescent="0.25">
      <c r="A3962">
        <v>2021</v>
      </c>
      <c r="B3962" s="5">
        <v>44378</v>
      </c>
      <c r="C3962" s="5">
        <v>44469</v>
      </c>
      <c r="D3962" t="s">
        <v>2040</v>
      </c>
      <c r="E3962" t="s">
        <v>63</v>
      </c>
      <c r="F3962" t="s">
        <v>72</v>
      </c>
      <c r="G3962" s="17" t="s">
        <v>1278</v>
      </c>
      <c r="H3962" s="17" t="s">
        <v>1691</v>
      </c>
      <c r="I3962" s="17" t="s">
        <v>817</v>
      </c>
      <c r="P3962" t="s">
        <v>2042</v>
      </c>
      <c r="Q3962" t="s">
        <v>2043</v>
      </c>
      <c r="R3962" t="s">
        <v>1476</v>
      </c>
      <c r="S3962" t="s">
        <v>81</v>
      </c>
      <c r="T3962" t="s">
        <v>2044</v>
      </c>
      <c r="U3962" s="6" t="s">
        <v>2193</v>
      </c>
      <c r="V3962" s="5">
        <v>44490</v>
      </c>
      <c r="W3962" s="5">
        <v>44469</v>
      </c>
    </row>
    <row r="3963" spans="1:23" x14ac:dyDescent="0.25">
      <c r="A3963">
        <v>2021</v>
      </c>
      <c r="B3963" s="5">
        <v>44378</v>
      </c>
      <c r="C3963" s="5">
        <v>44469</v>
      </c>
      <c r="D3963" t="s">
        <v>2040</v>
      </c>
      <c r="E3963" t="s">
        <v>63</v>
      </c>
      <c r="F3963" t="s">
        <v>72</v>
      </c>
      <c r="G3963" s="17" t="s">
        <v>326</v>
      </c>
      <c r="H3963" s="17" t="s">
        <v>2115</v>
      </c>
      <c r="I3963" s="17" t="s">
        <v>877</v>
      </c>
      <c r="P3963" t="s">
        <v>2042</v>
      </c>
      <c r="Q3963" t="s">
        <v>2043</v>
      </c>
      <c r="R3963" t="s">
        <v>1476</v>
      </c>
      <c r="S3963" t="s">
        <v>81</v>
      </c>
      <c r="T3963" t="s">
        <v>2044</v>
      </c>
      <c r="U3963" s="6" t="s">
        <v>2193</v>
      </c>
      <c r="V3963" s="5">
        <v>44490</v>
      </c>
      <c r="W3963" s="5">
        <v>44469</v>
      </c>
    </row>
    <row r="3964" spans="1:23" x14ac:dyDescent="0.25">
      <c r="A3964">
        <v>2021</v>
      </c>
      <c r="B3964" s="5">
        <v>44378</v>
      </c>
      <c r="C3964" s="5">
        <v>44469</v>
      </c>
      <c r="D3964" t="s">
        <v>2040</v>
      </c>
      <c r="E3964" t="s">
        <v>63</v>
      </c>
      <c r="F3964" t="s">
        <v>72</v>
      </c>
      <c r="G3964" s="17" t="s">
        <v>478</v>
      </c>
      <c r="H3964" s="17" t="s">
        <v>1120</v>
      </c>
      <c r="I3964" s="17" t="s">
        <v>282</v>
      </c>
      <c r="P3964" t="s">
        <v>2042</v>
      </c>
      <c r="Q3964" t="s">
        <v>2043</v>
      </c>
      <c r="R3964" t="s">
        <v>1476</v>
      </c>
      <c r="S3964" t="s">
        <v>81</v>
      </c>
      <c r="T3964" t="s">
        <v>2044</v>
      </c>
      <c r="U3964" s="6" t="s">
        <v>2193</v>
      </c>
      <c r="V3964" s="5">
        <v>44490</v>
      </c>
      <c r="W3964" s="5">
        <v>44469</v>
      </c>
    </row>
    <row r="3965" spans="1:23" x14ac:dyDescent="0.25">
      <c r="A3965">
        <v>2021</v>
      </c>
      <c r="B3965" s="5">
        <v>44378</v>
      </c>
      <c r="C3965" s="5">
        <v>44469</v>
      </c>
      <c r="D3965" t="s">
        <v>2040</v>
      </c>
      <c r="E3965" t="s">
        <v>63</v>
      </c>
      <c r="F3965" t="s">
        <v>72</v>
      </c>
      <c r="G3965" s="17" t="s">
        <v>92</v>
      </c>
      <c r="H3965" s="17" t="s">
        <v>2087</v>
      </c>
      <c r="I3965" s="17" t="s">
        <v>343</v>
      </c>
      <c r="P3965" t="s">
        <v>2042</v>
      </c>
      <c r="Q3965" t="s">
        <v>2043</v>
      </c>
      <c r="R3965" t="s">
        <v>1476</v>
      </c>
      <c r="S3965" t="s">
        <v>81</v>
      </c>
      <c r="T3965" t="s">
        <v>2044</v>
      </c>
      <c r="U3965" s="6" t="s">
        <v>2193</v>
      </c>
      <c r="V3965" s="5">
        <v>44490</v>
      </c>
      <c r="W3965" s="5">
        <v>44469</v>
      </c>
    </row>
    <row r="3966" spans="1:23" x14ac:dyDescent="0.25">
      <c r="A3966">
        <v>2021</v>
      </c>
      <c r="B3966" s="5">
        <v>44378</v>
      </c>
      <c r="C3966" s="5">
        <v>44469</v>
      </c>
      <c r="D3966" t="s">
        <v>2040</v>
      </c>
      <c r="E3966" t="s">
        <v>63</v>
      </c>
      <c r="F3966" t="s">
        <v>72</v>
      </c>
      <c r="G3966" s="17" t="s">
        <v>2116</v>
      </c>
      <c r="H3966" s="17" t="s">
        <v>683</v>
      </c>
      <c r="I3966" s="17" t="s">
        <v>634</v>
      </c>
      <c r="P3966" t="s">
        <v>2042</v>
      </c>
      <c r="Q3966" t="s">
        <v>2043</v>
      </c>
      <c r="R3966" t="s">
        <v>1476</v>
      </c>
      <c r="S3966" t="s">
        <v>81</v>
      </c>
      <c r="T3966" t="s">
        <v>2044</v>
      </c>
      <c r="U3966" s="6" t="s">
        <v>2193</v>
      </c>
      <c r="V3966" s="5">
        <v>44490</v>
      </c>
      <c r="W3966" s="5">
        <v>44469</v>
      </c>
    </row>
    <row r="3967" spans="1:23" x14ac:dyDescent="0.25">
      <c r="A3967">
        <v>2021</v>
      </c>
      <c r="B3967" s="5">
        <v>44378</v>
      </c>
      <c r="C3967" s="5">
        <v>44469</v>
      </c>
      <c r="D3967" t="s">
        <v>2040</v>
      </c>
      <c r="E3967" t="s">
        <v>63</v>
      </c>
      <c r="F3967" t="s">
        <v>72</v>
      </c>
      <c r="G3967" t="s">
        <v>2117</v>
      </c>
      <c r="H3967" s="17" t="s">
        <v>1052</v>
      </c>
      <c r="I3967" t="s">
        <v>314</v>
      </c>
      <c r="P3967" t="s">
        <v>2042</v>
      </c>
      <c r="Q3967" t="s">
        <v>2043</v>
      </c>
      <c r="R3967" t="s">
        <v>1476</v>
      </c>
      <c r="S3967" t="s">
        <v>81</v>
      </c>
      <c r="T3967" t="s">
        <v>2118</v>
      </c>
      <c r="U3967" s="6" t="s">
        <v>2193</v>
      </c>
      <c r="V3967" s="5">
        <v>44490</v>
      </c>
      <c r="W3967" s="5">
        <v>44469</v>
      </c>
    </row>
    <row r="3968" spans="1:23" x14ac:dyDescent="0.25">
      <c r="A3968">
        <v>2021</v>
      </c>
      <c r="B3968" s="5">
        <v>44378</v>
      </c>
      <c r="C3968" s="5">
        <v>44469</v>
      </c>
      <c r="D3968" t="s">
        <v>2040</v>
      </c>
      <c r="E3968" t="s">
        <v>63</v>
      </c>
      <c r="F3968" t="s">
        <v>72</v>
      </c>
      <c r="G3968" t="s">
        <v>672</v>
      </c>
      <c r="H3968" s="17" t="s">
        <v>1052</v>
      </c>
      <c r="I3968" t="s">
        <v>1270</v>
      </c>
      <c r="P3968" t="s">
        <v>2042</v>
      </c>
      <c r="Q3968" t="s">
        <v>2043</v>
      </c>
      <c r="R3968" t="s">
        <v>1476</v>
      </c>
      <c r="S3968" t="s">
        <v>81</v>
      </c>
      <c r="T3968" t="s">
        <v>2118</v>
      </c>
      <c r="U3968" s="6" t="s">
        <v>2193</v>
      </c>
      <c r="V3968" s="5">
        <v>44490</v>
      </c>
      <c r="W3968" s="5">
        <v>44469</v>
      </c>
    </row>
    <row r="3969" spans="1:23" x14ac:dyDescent="0.25">
      <c r="A3969">
        <v>2021</v>
      </c>
      <c r="B3969" s="5">
        <v>44378</v>
      </c>
      <c r="C3969" s="5">
        <v>44469</v>
      </c>
      <c r="D3969" t="s">
        <v>2040</v>
      </c>
      <c r="E3969" t="s">
        <v>63</v>
      </c>
      <c r="F3969" t="s">
        <v>72</v>
      </c>
      <c r="G3969" t="s">
        <v>698</v>
      </c>
      <c r="H3969" s="17" t="s">
        <v>2119</v>
      </c>
      <c r="I3969" t="s">
        <v>2120</v>
      </c>
      <c r="P3969" t="s">
        <v>2042</v>
      </c>
      <c r="Q3969" t="s">
        <v>2043</v>
      </c>
      <c r="R3969" t="s">
        <v>1476</v>
      </c>
      <c r="S3969" t="s">
        <v>81</v>
      </c>
      <c r="T3969" t="s">
        <v>2118</v>
      </c>
      <c r="U3969" s="6" t="s">
        <v>2193</v>
      </c>
      <c r="V3969" s="5">
        <v>44490</v>
      </c>
      <c r="W3969" s="5">
        <v>44469</v>
      </c>
    </row>
    <row r="3970" spans="1:23" x14ac:dyDescent="0.25">
      <c r="A3970">
        <v>2021</v>
      </c>
      <c r="B3970" s="5">
        <v>44378</v>
      </c>
      <c r="C3970" s="5">
        <v>44469</v>
      </c>
      <c r="D3970" t="s">
        <v>2040</v>
      </c>
      <c r="E3970" t="s">
        <v>63</v>
      </c>
      <c r="F3970" t="s">
        <v>72</v>
      </c>
      <c r="G3970" t="s">
        <v>2121</v>
      </c>
      <c r="H3970" s="17" t="s">
        <v>1142</v>
      </c>
      <c r="I3970" t="s">
        <v>2122</v>
      </c>
      <c r="P3970" t="s">
        <v>2042</v>
      </c>
      <c r="Q3970" t="s">
        <v>2043</v>
      </c>
      <c r="R3970" t="s">
        <v>1476</v>
      </c>
      <c r="S3970" t="s">
        <v>81</v>
      </c>
      <c r="T3970" t="s">
        <v>2118</v>
      </c>
      <c r="U3970" s="6" t="s">
        <v>2193</v>
      </c>
      <c r="V3970" s="5">
        <v>44490</v>
      </c>
      <c r="W3970" s="5">
        <v>44469</v>
      </c>
    </row>
    <row r="3971" spans="1:23" x14ac:dyDescent="0.25">
      <c r="A3971">
        <v>2021</v>
      </c>
      <c r="B3971" s="5">
        <v>44378</v>
      </c>
      <c r="C3971" s="5">
        <v>44469</v>
      </c>
      <c r="D3971" t="s">
        <v>2040</v>
      </c>
      <c r="E3971" t="s">
        <v>63</v>
      </c>
      <c r="F3971" t="s">
        <v>72</v>
      </c>
      <c r="G3971" t="s">
        <v>2123</v>
      </c>
      <c r="H3971" s="17" t="s">
        <v>443</v>
      </c>
      <c r="I3971" t="s">
        <v>2124</v>
      </c>
      <c r="P3971" t="s">
        <v>2042</v>
      </c>
      <c r="Q3971" t="s">
        <v>2043</v>
      </c>
      <c r="R3971" t="s">
        <v>1476</v>
      </c>
      <c r="S3971" t="s">
        <v>81</v>
      </c>
      <c r="T3971" t="s">
        <v>2118</v>
      </c>
      <c r="U3971" s="6" t="s">
        <v>2193</v>
      </c>
      <c r="V3971" s="5">
        <v>44490</v>
      </c>
      <c r="W3971" s="5">
        <v>44469</v>
      </c>
    </row>
    <row r="3972" spans="1:23" x14ac:dyDescent="0.25">
      <c r="A3972">
        <v>2021</v>
      </c>
      <c r="B3972" s="5">
        <v>44378</v>
      </c>
      <c r="C3972" s="5">
        <v>44469</v>
      </c>
      <c r="D3972" t="s">
        <v>2040</v>
      </c>
      <c r="E3972" t="s">
        <v>63</v>
      </c>
      <c r="F3972" t="s">
        <v>72</v>
      </c>
      <c r="G3972" t="s">
        <v>506</v>
      </c>
      <c r="H3972" s="17" t="s">
        <v>489</v>
      </c>
      <c r="I3972" t="s">
        <v>756</v>
      </c>
      <c r="P3972" t="s">
        <v>2042</v>
      </c>
      <c r="Q3972" t="s">
        <v>2043</v>
      </c>
      <c r="R3972" t="s">
        <v>1476</v>
      </c>
      <c r="S3972" t="s">
        <v>81</v>
      </c>
      <c r="T3972" t="s">
        <v>2118</v>
      </c>
      <c r="U3972" s="6" t="s">
        <v>2193</v>
      </c>
      <c r="V3972" s="5">
        <v>44490</v>
      </c>
      <c r="W3972" s="5">
        <v>44469</v>
      </c>
    </row>
    <row r="3973" spans="1:23" x14ac:dyDescent="0.25">
      <c r="A3973">
        <v>2021</v>
      </c>
      <c r="B3973" s="5">
        <v>44378</v>
      </c>
      <c r="C3973" s="5">
        <v>44469</v>
      </c>
      <c r="D3973" t="s">
        <v>2040</v>
      </c>
      <c r="E3973" t="s">
        <v>63</v>
      </c>
      <c r="F3973" t="s">
        <v>72</v>
      </c>
      <c r="G3973" t="s">
        <v>2125</v>
      </c>
      <c r="H3973" s="17" t="s">
        <v>2126</v>
      </c>
      <c r="I3973" t="s">
        <v>298</v>
      </c>
      <c r="P3973" t="s">
        <v>2042</v>
      </c>
      <c r="Q3973" t="s">
        <v>2043</v>
      </c>
      <c r="R3973" t="s">
        <v>1476</v>
      </c>
      <c r="S3973" t="s">
        <v>81</v>
      </c>
      <c r="T3973" t="s">
        <v>2118</v>
      </c>
      <c r="U3973" s="6" t="s">
        <v>2193</v>
      </c>
      <c r="V3973" s="5">
        <v>44490</v>
      </c>
      <c r="W3973" s="5">
        <v>44469</v>
      </c>
    </row>
    <row r="3974" spans="1:23" x14ac:dyDescent="0.25">
      <c r="A3974">
        <v>2021</v>
      </c>
      <c r="B3974" s="5">
        <v>44378</v>
      </c>
      <c r="C3974" s="5">
        <v>44469</v>
      </c>
      <c r="D3974" t="s">
        <v>2040</v>
      </c>
      <c r="E3974" t="s">
        <v>63</v>
      </c>
      <c r="F3974" t="s">
        <v>72</v>
      </c>
      <c r="G3974" t="s">
        <v>2127</v>
      </c>
      <c r="H3974" s="17" t="s">
        <v>634</v>
      </c>
      <c r="I3974" t="s">
        <v>1343</v>
      </c>
      <c r="P3974" t="s">
        <v>2042</v>
      </c>
      <c r="Q3974" t="s">
        <v>2043</v>
      </c>
      <c r="R3974" t="s">
        <v>1476</v>
      </c>
      <c r="S3974" t="s">
        <v>81</v>
      </c>
      <c r="T3974" t="s">
        <v>2118</v>
      </c>
      <c r="U3974" s="6" t="s">
        <v>2193</v>
      </c>
      <c r="V3974" s="5">
        <v>44490</v>
      </c>
      <c r="W3974" s="5">
        <v>44469</v>
      </c>
    </row>
    <row r="3975" spans="1:23" x14ac:dyDescent="0.25">
      <c r="A3975">
        <v>2021</v>
      </c>
      <c r="B3975" s="5">
        <v>44378</v>
      </c>
      <c r="C3975" s="5">
        <v>44469</v>
      </c>
      <c r="D3975" t="s">
        <v>2040</v>
      </c>
      <c r="E3975" t="s">
        <v>63</v>
      </c>
      <c r="F3975" t="s">
        <v>72</v>
      </c>
      <c r="G3975" s="18" t="s">
        <v>813</v>
      </c>
      <c r="H3975" s="17" t="s">
        <v>1910</v>
      </c>
      <c r="I3975" s="18" t="s">
        <v>2105</v>
      </c>
      <c r="P3975" t="s">
        <v>2042</v>
      </c>
      <c r="Q3975" t="s">
        <v>2043</v>
      </c>
      <c r="R3975" t="s">
        <v>1476</v>
      </c>
      <c r="S3975" t="s">
        <v>81</v>
      </c>
      <c r="T3975" t="s">
        <v>2118</v>
      </c>
      <c r="U3975" s="6" t="s">
        <v>2193</v>
      </c>
      <c r="V3975" s="5">
        <v>44490</v>
      </c>
      <c r="W3975" s="5">
        <v>44469</v>
      </c>
    </row>
    <row r="3976" spans="1:23" x14ac:dyDescent="0.25">
      <c r="A3976">
        <v>2021</v>
      </c>
      <c r="B3976" s="5">
        <v>44378</v>
      </c>
      <c r="C3976" s="5">
        <v>44469</v>
      </c>
      <c r="D3976" t="s">
        <v>2040</v>
      </c>
      <c r="E3976" t="s">
        <v>63</v>
      </c>
      <c r="F3976" t="s">
        <v>72</v>
      </c>
      <c r="G3976" t="s">
        <v>2128</v>
      </c>
      <c r="H3976" s="17" t="s">
        <v>2129</v>
      </c>
      <c r="I3976" t="s">
        <v>931</v>
      </c>
      <c r="P3976" t="s">
        <v>2042</v>
      </c>
      <c r="Q3976" t="s">
        <v>2043</v>
      </c>
      <c r="R3976" t="s">
        <v>1476</v>
      </c>
      <c r="S3976" t="s">
        <v>81</v>
      </c>
      <c r="T3976" t="s">
        <v>2118</v>
      </c>
      <c r="U3976" s="6" t="s">
        <v>2193</v>
      </c>
      <c r="V3976" s="5">
        <v>44490</v>
      </c>
      <c r="W3976" s="5">
        <v>44469</v>
      </c>
    </row>
    <row r="3977" spans="1:23" x14ac:dyDescent="0.25">
      <c r="A3977">
        <v>2021</v>
      </c>
      <c r="B3977" s="5">
        <v>44378</v>
      </c>
      <c r="C3977" s="5">
        <v>44469</v>
      </c>
      <c r="D3977" t="s">
        <v>2040</v>
      </c>
      <c r="E3977" t="s">
        <v>63</v>
      </c>
      <c r="F3977" t="s">
        <v>72</v>
      </c>
      <c r="G3977" t="s">
        <v>2130</v>
      </c>
      <c r="H3977" s="17" t="s">
        <v>2131</v>
      </c>
      <c r="I3977" t="s">
        <v>2115</v>
      </c>
      <c r="P3977" t="s">
        <v>2042</v>
      </c>
      <c r="Q3977" t="s">
        <v>2043</v>
      </c>
      <c r="R3977" t="s">
        <v>1476</v>
      </c>
      <c r="S3977" t="s">
        <v>81</v>
      </c>
      <c r="T3977" t="s">
        <v>2118</v>
      </c>
      <c r="U3977" s="6" t="s">
        <v>2193</v>
      </c>
      <c r="V3977" s="5">
        <v>44490</v>
      </c>
      <c r="W3977" s="5">
        <v>44469</v>
      </c>
    </row>
    <row r="3978" spans="1:23" x14ac:dyDescent="0.25">
      <c r="A3978">
        <v>2021</v>
      </c>
      <c r="B3978" s="5">
        <v>44378</v>
      </c>
      <c r="C3978" s="5">
        <v>44469</v>
      </c>
      <c r="D3978" t="s">
        <v>2040</v>
      </c>
      <c r="E3978" t="s">
        <v>63</v>
      </c>
      <c r="F3978" t="s">
        <v>72</v>
      </c>
      <c r="G3978" t="s">
        <v>2015</v>
      </c>
      <c r="H3978" s="17" t="s">
        <v>1076</v>
      </c>
      <c r="I3978" t="s">
        <v>2132</v>
      </c>
      <c r="P3978" t="s">
        <v>2042</v>
      </c>
      <c r="Q3978" t="s">
        <v>2043</v>
      </c>
      <c r="R3978" t="s">
        <v>1476</v>
      </c>
      <c r="S3978" t="s">
        <v>81</v>
      </c>
      <c r="T3978" t="s">
        <v>2118</v>
      </c>
      <c r="U3978" s="6" t="s">
        <v>2193</v>
      </c>
      <c r="V3978" s="5">
        <v>44490</v>
      </c>
      <c r="W3978" s="5">
        <v>44469</v>
      </c>
    </row>
    <row r="3979" spans="1:23" x14ac:dyDescent="0.25">
      <c r="A3979">
        <v>2021</v>
      </c>
      <c r="B3979" s="5">
        <v>44378</v>
      </c>
      <c r="C3979" s="5">
        <v>44469</v>
      </c>
      <c r="D3979" t="s">
        <v>2040</v>
      </c>
      <c r="E3979" t="s">
        <v>63</v>
      </c>
      <c r="F3979" t="s">
        <v>72</v>
      </c>
      <c r="G3979" t="s">
        <v>787</v>
      </c>
      <c r="H3979" s="17" t="s">
        <v>931</v>
      </c>
      <c r="I3979" t="s">
        <v>589</v>
      </c>
      <c r="P3979" t="s">
        <v>2042</v>
      </c>
      <c r="Q3979" t="s">
        <v>2043</v>
      </c>
      <c r="R3979" t="s">
        <v>1476</v>
      </c>
      <c r="S3979" t="s">
        <v>81</v>
      </c>
      <c r="T3979" t="s">
        <v>2118</v>
      </c>
      <c r="U3979" s="6" t="s">
        <v>2193</v>
      </c>
      <c r="V3979" s="5">
        <v>44490</v>
      </c>
      <c r="W3979" s="5">
        <v>44469</v>
      </c>
    </row>
    <row r="3980" spans="1:23" x14ac:dyDescent="0.25">
      <c r="A3980">
        <v>2021</v>
      </c>
      <c r="B3980" s="5">
        <v>44378</v>
      </c>
      <c r="C3980" s="5">
        <v>44469</v>
      </c>
      <c r="D3980" t="s">
        <v>2040</v>
      </c>
      <c r="E3980" t="s">
        <v>63</v>
      </c>
      <c r="F3980" t="s">
        <v>72</v>
      </c>
      <c r="G3980" t="s">
        <v>315</v>
      </c>
      <c r="H3980" s="17" t="s">
        <v>931</v>
      </c>
      <c r="I3980" t="s">
        <v>2133</v>
      </c>
      <c r="P3980" t="s">
        <v>2042</v>
      </c>
      <c r="Q3980" t="s">
        <v>2043</v>
      </c>
      <c r="R3980" t="s">
        <v>1476</v>
      </c>
      <c r="S3980" t="s">
        <v>81</v>
      </c>
      <c r="T3980" t="s">
        <v>2118</v>
      </c>
      <c r="U3980" s="6" t="s">
        <v>2193</v>
      </c>
      <c r="V3980" s="5">
        <v>44490</v>
      </c>
      <c r="W3980" s="5">
        <v>44469</v>
      </c>
    </row>
    <row r="3981" spans="1:23" x14ac:dyDescent="0.25">
      <c r="A3981">
        <v>2021</v>
      </c>
      <c r="B3981" s="5">
        <v>44378</v>
      </c>
      <c r="C3981" s="5">
        <v>44469</v>
      </c>
      <c r="D3981" t="s">
        <v>2040</v>
      </c>
      <c r="E3981" t="s">
        <v>63</v>
      </c>
      <c r="F3981" t="s">
        <v>72</v>
      </c>
      <c r="G3981" t="s">
        <v>2134</v>
      </c>
      <c r="H3981" s="17" t="s">
        <v>340</v>
      </c>
      <c r="I3981" t="s">
        <v>443</v>
      </c>
      <c r="P3981" t="s">
        <v>2042</v>
      </c>
      <c r="Q3981" t="s">
        <v>2043</v>
      </c>
      <c r="R3981" t="s">
        <v>1476</v>
      </c>
      <c r="S3981" t="s">
        <v>81</v>
      </c>
      <c r="T3981" t="s">
        <v>2118</v>
      </c>
      <c r="U3981" s="6" t="s">
        <v>2193</v>
      </c>
      <c r="V3981" s="5">
        <v>44490</v>
      </c>
      <c r="W3981" s="5">
        <v>44469</v>
      </c>
    </row>
    <row r="3982" spans="1:23" x14ac:dyDescent="0.25">
      <c r="A3982">
        <v>2021</v>
      </c>
      <c r="B3982" s="5">
        <v>44378</v>
      </c>
      <c r="C3982" s="5">
        <v>44469</v>
      </c>
      <c r="D3982" t="s">
        <v>2040</v>
      </c>
      <c r="E3982" t="s">
        <v>63</v>
      </c>
      <c r="F3982" t="s">
        <v>72</v>
      </c>
      <c r="G3982" t="s">
        <v>1657</v>
      </c>
      <c r="H3982" s="17" t="s">
        <v>802</v>
      </c>
      <c r="I3982" t="s">
        <v>2135</v>
      </c>
      <c r="P3982" t="s">
        <v>2042</v>
      </c>
      <c r="Q3982" t="s">
        <v>2043</v>
      </c>
      <c r="R3982" t="s">
        <v>1476</v>
      </c>
      <c r="S3982" t="s">
        <v>81</v>
      </c>
      <c r="T3982" t="s">
        <v>2118</v>
      </c>
      <c r="U3982" s="6" t="s">
        <v>2193</v>
      </c>
      <c r="V3982" s="5">
        <v>44490</v>
      </c>
      <c r="W3982" s="5">
        <v>44469</v>
      </c>
    </row>
    <row r="3983" spans="1:23" x14ac:dyDescent="0.25">
      <c r="A3983">
        <v>2021</v>
      </c>
      <c r="B3983" s="5">
        <v>44378</v>
      </c>
      <c r="C3983" s="5">
        <v>44469</v>
      </c>
      <c r="D3983" t="s">
        <v>2040</v>
      </c>
      <c r="E3983" t="s">
        <v>63</v>
      </c>
      <c r="F3983" t="s">
        <v>72</v>
      </c>
      <c r="G3983" t="s">
        <v>2136</v>
      </c>
      <c r="H3983" s="17" t="s">
        <v>574</v>
      </c>
      <c r="I3983" t="s">
        <v>270</v>
      </c>
      <c r="P3983" t="s">
        <v>2042</v>
      </c>
      <c r="Q3983" t="s">
        <v>2043</v>
      </c>
      <c r="R3983" t="s">
        <v>1476</v>
      </c>
      <c r="S3983" t="s">
        <v>81</v>
      </c>
      <c r="T3983" t="s">
        <v>2118</v>
      </c>
      <c r="U3983" s="6" t="s">
        <v>2193</v>
      </c>
      <c r="V3983" s="5">
        <v>44490</v>
      </c>
      <c r="W3983" s="5">
        <v>44469</v>
      </c>
    </row>
    <row r="3984" spans="1:23" x14ac:dyDescent="0.25">
      <c r="A3984">
        <v>2021</v>
      </c>
      <c r="B3984" s="5">
        <v>44378</v>
      </c>
      <c r="C3984" s="5">
        <v>44469</v>
      </c>
      <c r="D3984" t="s">
        <v>2040</v>
      </c>
      <c r="E3984" t="s">
        <v>63</v>
      </c>
      <c r="F3984" t="s">
        <v>72</v>
      </c>
      <c r="G3984" t="s">
        <v>137</v>
      </c>
      <c r="H3984" s="17" t="s">
        <v>574</v>
      </c>
      <c r="I3984" t="s">
        <v>732</v>
      </c>
      <c r="P3984" t="s">
        <v>2042</v>
      </c>
      <c r="Q3984" t="s">
        <v>2043</v>
      </c>
      <c r="R3984" t="s">
        <v>1476</v>
      </c>
      <c r="S3984" t="s">
        <v>81</v>
      </c>
      <c r="T3984" t="s">
        <v>2118</v>
      </c>
      <c r="U3984" s="6" t="s">
        <v>2193</v>
      </c>
      <c r="V3984" s="5">
        <v>44490</v>
      </c>
      <c r="W3984" s="5">
        <v>44469</v>
      </c>
    </row>
    <row r="3985" spans="1:23" x14ac:dyDescent="0.25">
      <c r="A3985">
        <v>2021</v>
      </c>
      <c r="B3985" s="5">
        <v>44378</v>
      </c>
      <c r="C3985" s="5">
        <v>44469</v>
      </c>
      <c r="D3985" t="s">
        <v>2040</v>
      </c>
      <c r="E3985" t="s">
        <v>63</v>
      </c>
      <c r="F3985" t="s">
        <v>72</v>
      </c>
      <c r="G3985" t="s">
        <v>2137</v>
      </c>
      <c r="H3985" s="17" t="s">
        <v>950</v>
      </c>
      <c r="I3985" t="s">
        <v>459</v>
      </c>
      <c r="P3985" t="s">
        <v>2042</v>
      </c>
      <c r="Q3985" t="s">
        <v>2043</v>
      </c>
      <c r="R3985" t="s">
        <v>1476</v>
      </c>
      <c r="S3985" t="s">
        <v>81</v>
      </c>
      <c r="T3985" t="s">
        <v>2118</v>
      </c>
      <c r="U3985" s="6" t="s">
        <v>2193</v>
      </c>
      <c r="V3985" s="5">
        <v>44490</v>
      </c>
      <c r="W3985" s="5">
        <v>44469</v>
      </c>
    </row>
    <row r="3986" spans="1:23" x14ac:dyDescent="0.25">
      <c r="A3986">
        <v>2021</v>
      </c>
      <c r="B3986" s="5">
        <v>44378</v>
      </c>
      <c r="C3986" s="5">
        <v>44469</v>
      </c>
      <c r="D3986" t="s">
        <v>2040</v>
      </c>
      <c r="E3986" t="s">
        <v>63</v>
      </c>
      <c r="F3986" t="s">
        <v>72</v>
      </c>
      <c r="G3986" t="s">
        <v>2138</v>
      </c>
      <c r="H3986" s="17" t="s">
        <v>2139</v>
      </c>
      <c r="I3986" t="s">
        <v>76</v>
      </c>
      <c r="P3986" t="s">
        <v>2042</v>
      </c>
      <c r="Q3986" t="s">
        <v>2043</v>
      </c>
      <c r="R3986" t="s">
        <v>1476</v>
      </c>
      <c r="S3986" t="s">
        <v>81</v>
      </c>
      <c r="T3986" t="s">
        <v>2118</v>
      </c>
      <c r="U3986" s="6" t="s">
        <v>2193</v>
      </c>
      <c r="V3986" s="5">
        <v>44490</v>
      </c>
      <c r="W3986" s="5">
        <v>44469</v>
      </c>
    </row>
    <row r="3987" spans="1:23" x14ac:dyDescent="0.25">
      <c r="A3987">
        <v>2021</v>
      </c>
      <c r="B3987" s="5">
        <v>44378</v>
      </c>
      <c r="C3987" s="5">
        <v>44469</v>
      </c>
      <c r="D3987" t="s">
        <v>2040</v>
      </c>
      <c r="E3987" t="s">
        <v>63</v>
      </c>
      <c r="F3987" t="s">
        <v>72</v>
      </c>
      <c r="G3987" t="s">
        <v>1219</v>
      </c>
      <c r="H3987" s="17" t="s">
        <v>817</v>
      </c>
      <c r="I3987" t="s">
        <v>574</v>
      </c>
      <c r="P3987" t="s">
        <v>2042</v>
      </c>
      <c r="Q3987" t="s">
        <v>2043</v>
      </c>
      <c r="R3987" t="s">
        <v>1476</v>
      </c>
      <c r="S3987" t="s">
        <v>81</v>
      </c>
      <c r="T3987" t="s">
        <v>2118</v>
      </c>
      <c r="U3987" s="6" t="s">
        <v>2193</v>
      </c>
      <c r="V3987" s="5">
        <v>44490</v>
      </c>
      <c r="W3987" s="5">
        <v>44469</v>
      </c>
    </row>
    <row r="3988" spans="1:23" x14ac:dyDescent="0.25">
      <c r="A3988">
        <v>2021</v>
      </c>
      <c r="B3988" s="5">
        <v>44378</v>
      </c>
      <c r="C3988" s="5">
        <v>44469</v>
      </c>
      <c r="D3988" t="s">
        <v>2040</v>
      </c>
      <c r="E3988" t="s">
        <v>63</v>
      </c>
      <c r="F3988" t="s">
        <v>72</v>
      </c>
      <c r="G3988" t="s">
        <v>477</v>
      </c>
      <c r="H3988" s="17" t="s">
        <v>950</v>
      </c>
      <c r="I3988" t="s">
        <v>1855</v>
      </c>
      <c r="P3988" t="s">
        <v>2042</v>
      </c>
      <c r="Q3988" t="s">
        <v>2043</v>
      </c>
      <c r="R3988" t="s">
        <v>1476</v>
      </c>
      <c r="S3988" t="s">
        <v>81</v>
      </c>
      <c r="T3988" t="s">
        <v>2118</v>
      </c>
      <c r="U3988" s="6" t="s">
        <v>2193</v>
      </c>
      <c r="V3988" s="5">
        <v>44490</v>
      </c>
      <c r="W3988" s="5">
        <v>44469</v>
      </c>
    </row>
    <row r="3989" spans="1:23" x14ac:dyDescent="0.25">
      <c r="A3989">
        <v>2021</v>
      </c>
      <c r="B3989" s="5">
        <v>44378</v>
      </c>
      <c r="C3989" s="5">
        <v>44469</v>
      </c>
      <c r="D3989" t="s">
        <v>2040</v>
      </c>
      <c r="E3989" t="s">
        <v>63</v>
      </c>
      <c r="F3989" t="s">
        <v>72</v>
      </c>
      <c r="G3989" t="s">
        <v>852</v>
      </c>
      <c r="H3989" s="17" t="s">
        <v>856</v>
      </c>
      <c r="I3989" t="s">
        <v>1442</v>
      </c>
      <c r="P3989" t="s">
        <v>2042</v>
      </c>
      <c r="Q3989" t="s">
        <v>2043</v>
      </c>
      <c r="R3989" t="s">
        <v>1476</v>
      </c>
      <c r="S3989" t="s">
        <v>81</v>
      </c>
      <c r="T3989" t="s">
        <v>2118</v>
      </c>
      <c r="U3989" s="6" t="s">
        <v>2193</v>
      </c>
      <c r="V3989" s="5">
        <v>44490</v>
      </c>
      <c r="W3989" s="5">
        <v>44469</v>
      </c>
    </row>
    <row r="3990" spans="1:23" x14ac:dyDescent="0.25">
      <c r="A3990">
        <v>2021</v>
      </c>
      <c r="B3990" s="5">
        <v>44378</v>
      </c>
      <c r="C3990" s="5">
        <v>44469</v>
      </c>
      <c r="D3990" t="s">
        <v>2040</v>
      </c>
      <c r="E3990" t="s">
        <v>63</v>
      </c>
      <c r="F3990" t="s">
        <v>72</v>
      </c>
      <c r="G3990" t="s">
        <v>2140</v>
      </c>
      <c r="H3990" s="17" t="s">
        <v>314</v>
      </c>
      <c r="I3990" t="s">
        <v>1750</v>
      </c>
      <c r="P3990" t="s">
        <v>2042</v>
      </c>
      <c r="Q3990" t="s">
        <v>2043</v>
      </c>
      <c r="R3990" t="s">
        <v>1476</v>
      </c>
      <c r="S3990" t="s">
        <v>81</v>
      </c>
      <c r="T3990" t="s">
        <v>2118</v>
      </c>
      <c r="U3990" s="6" t="s">
        <v>2193</v>
      </c>
      <c r="V3990" s="5">
        <v>44490</v>
      </c>
      <c r="W3990" s="5">
        <v>44469</v>
      </c>
    </row>
    <row r="3991" spans="1:23" x14ac:dyDescent="0.25">
      <c r="A3991">
        <v>2021</v>
      </c>
      <c r="B3991" s="5">
        <v>44378</v>
      </c>
      <c r="C3991" s="5">
        <v>44469</v>
      </c>
      <c r="D3991" t="s">
        <v>2040</v>
      </c>
      <c r="E3991" t="s">
        <v>63</v>
      </c>
      <c r="F3991" t="s">
        <v>72</v>
      </c>
      <c r="G3991" t="s">
        <v>863</v>
      </c>
      <c r="H3991" s="17" t="s">
        <v>2141</v>
      </c>
      <c r="I3991" t="s">
        <v>671</v>
      </c>
      <c r="P3991" t="s">
        <v>2042</v>
      </c>
      <c r="Q3991" t="s">
        <v>2043</v>
      </c>
      <c r="R3991" t="s">
        <v>1476</v>
      </c>
      <c r="S3991" t="s">
        <v>81</v>
      </c>
      <c r="T3991" t="s">
        <v>2118</v>
      </c>
      <c r="U3991" s="6" t="s">
        <v>2193</v>
      </c>
      <c r="V3991" s="5">
        <v>44490</v>
      </c>
      <c r="W3991" s="5">
        <v>44469</v>
      </c>
    </row>
    <row r="3992" spans="1:23" x14ac:dyDescent="0.25">
      <c r="A3992">
        <v>2021</v>
      </c>
      <c r="B3992" s="5">
        <v>44378</v>
      </c>
      <c r="C3992" s="5">
        <v>44469</v>
      </c>
      <c r="D3992" t="s">
        <v>2040</v>
      </c>
      <c r="E3992" t="s">
        <v>63</v>
      </c>
      <c r="F3992" t="s">
        <v>72</v>
      </c>
      <c r="G3992" t="s">
        <v>1590</v>
      </c>
      <c r="H3992" s="17" t="s">
        <v>314</v>
      </c>
      <c r="I3992" t="s">
        <v>314</v>
      </c>
      <c r="P3992" t="s">
        <v>2042</v>
      </c>
      <c r="Q3992" t="s">
        <v>2043</v>
      </c>
      <c r="R3992" t="s">
        <v>1476</v>
      </c>
      <c r="S3992" t="s">
        <v>81</v>
      </c>
      <c r="T3992" t="s">
        <v>2118</v>
      </c>
      <c r="U3992" s="6" t="s">
        <v>2193</v>
      </c>
      <c r="V3992" s="5">
        <v>44490</v>
      </c>
      <c r="W3992" s="5">
        <v>44469</v>
      </c>
    </row>
    <row r="3993" spans="1:23" x14ac:dyDescent="0.25">
      <c r="A3993">
        <v>2021</v>
      </c>
      <c r="B3993" s="5">
        <v>44378</v>
      </c>
      <c r="C3993" s="5">
        <v>44469</v>
      </c>
      <c r="D3993" t="s">
        <v>2040</v>
      </c>
      <c r="E3993" t="s">
        <v>63</v>
      </c>
      <c r="F3993" t="s">
        <v>72</v>
      </c>
      <c r="G3993" t="s">
        <v>1371</v>
      </c>
      <c r="H3993" s="17" t="s">
        <v>314</v>
      </c>
      <c r="I3993" t="s">
        <v>752</v>
      </c>
      <c r="P3993" t="s">
        <v>2042</v>
      </c>
      <c r="Q3993" t="s">
        <v>2043</v>
      </c>
      <c r="R3993" t="s">
        <v>1476</v>
      </c>
      <c r="S3993" t="s">
        <v>81</v>
      </c>
      <c r="T3993" t="s">
        <v>2118</v>
      </c>
      <c r="U3993" s="6" t="s">
        <v>2193</v>
      </c>
      <c r="V3993" s="5">
        <v>44490</v>
      </c>
      <c r="W3993" s="5">
        <v>44469</v>
      </c>
    </row>
    <row r="3994" spans="1:23" x14ac:dyDescent="0.25">
      <c r="A3994">
        <v>2021</v>
      </c>
      <c r="B3994" s="5">
        <v>44378</v>
      </c>
      <c r="C3994" s="5">
        <v>44469</v>
      </c>
      <c r="D3994" t="s">
        <v>2040</v>
      </c>
      <c r="E3994" t="s">
        <v>63</v>
      </c>
      <c r="F3994" t="s">
        <v>72</v>
      </c>
      <c r="G3994" t="s">
        <v>156</v>
      </c>
      <c r="H3994" s="17" t="s">
        <v>314</v>
      </c>
      <c r="I3994" t="s">
        <v>343</v>
      </c>
      <c r="P3994" t="s">
        <v>2042</v>
      </c>
      <c r="Q3994" t="s">
        <v>2043</v>
      </c>
      <c r="R3994" t="s">
        <v>1476</v>
      </c>
      <c r="S3994" t="s">
        <v>81</v>
      </c>
      <c r="T3994" t="s">
        <v>2118</v>
      </c>
      <c r="U3994" s="6" t="s">
        <v>2193</v>
      </c>
      <c r="V3994" s="5">
        <v>44490</v>
      </c>
      <c r="W3994" s="5">
        <v>44469</v>
      </c>
    </row>
    <row r="3995" spans="1:23" x14ac:dyDescent="0.25">
      <c r="A3995">
        <v>2021</v>
      </c>
      <c r="B3995" s="5">
        <v>44378</v>
      </c>
      <c r="C3995" s="5">
        <v>44469</v>
      </c>
      <c r="D3995" t="s">
        <v>2040</v>
      </c>
      <c r="E3995" t="s">
        <v>63</v>
      </c>
      <c r="F3995" t="s">
        <v>72</v>
      </c>
      <c r="G3995" t="s">
        <v>661</v>
      </c>
      <c r="H3995" s="17" t="s">
        <v>314</v>
      </c>
      <c r="I3995" t="s">
        <v>76</v>
      </c>
      <c r="P3995" t="s">
        <v>2042</v>
      </c>
      <c r="Q3995" t="s">
        <v>2043</v>
      </c>
      <c r="R3995" t="s">
        <v>1476</v>
      </c>
      <c r="S3995" t="s">
        <v>81</v>
      </c>
      <c r="T3995" t="s">
        <v>2118</v>
      </c>
      <c r="U3995" s="6" t="s">
        <v>2193</v>
      </c>
      <c r="V3995" s="5">
        <v>44490</v>
      </c>
      <c r="W3995" s="5">
        <v>44469</v>
      </c>
    </row>
    <row r="3996" spans="1:23" x14ac:dyDescent="0.25">
      <c r="A3996">
        <v>2021</v>
      </c>
      <c r="B3996" s="5">
        <v>44378</v>
      </c>
      <c r="C3996" s="5">
        <v>44469</v>
      </c>
      <c r="D3996" t="s">
        <v>2040</v>
      </c>
      <c r="E3996" t="s">
        <v>63</v>
      </c>
      <c r="F3996" t="s">
        <v>72</v>
      </c>
      <c r="G3996" t="s">
        <v>2142</v>
      </c>
      <c r="H3996" s="17" t="s">
        <v>743</v>
      </c>
      <c r="I3996" t="s">
        <v>353</v>
      </c>
      <c r="P3996" t="s">
        <v>2042</v>
      </c>
      <c r="Q3996" t="s">
        <v>2043</v>
      </c>
      <c r="R3996" t="s">
        <v>1476</v>
      </c>
      <c r="S3996" t="s">
        <v>81</v>
      </c>
      <c r="T3996" t="s">
        <v>2118</v>
      </c>
      <c r="U3996" s="6" t="s">
        <v>2193</v>
      </c>
      <c r="V3996" s="5">
        <v>44490</v>
      </c>
      <c r="W3996" s="5">
        <v>44469</v>
      </c>
    </row>
    <row r="3997" spans="1:23" x14ac:dyDescent="0.25">
      <c r="A3997">
        <v>2021</v>
      </c>
      <c r="B3997" s="5">
        <v>44378</v>
      </c>
      <c r="C3997" s="5">
        <v>44469</v>
      </c>
      <c r="D3997" t="s">
        <v>2040</v>
      </c>
      <c r="E3997" t="s">
        <v>63</v>
      </c>
      <c r="F3997" t="s">
        <v>72</v>
      </c>
      <c r="G3997" t="s">
        <v>2143</v>
      </c>
      <c r="H3997" s="17" t="s">
        <v>270</v>
      </c>
      <c r="I3997" t="s">
        <v>856</v>
      </c>
      <c r="P3997" t="s">
        <v>2042</v>
      </c>
      <c r="Q3997" t="s">
        <v>2043</v>
      </c>
      <c r="R3997" t="s">
        <v>1476</v>
      </c>
      <c r="S3997" t="s">
        <v>81</v>
      </c>
      <c r="T3997" t="s">
        <v>2118</v>
      </c>
      <c r="U3997" s="6" t="s">
        <v>2193</v>
      </c>
      <c r="V3997" s="5">
        <v>44490</v>
      </c>
      <c r="W3997" s="5">
        <v>44469</v>
      </c>
    </row>
    <row r="3998" spans="1:23" x14ac:dyDescent="0.25">
      <c r="A3998">
        <v>2021</v>
      </c>
      <c r="B3998" s="5">
        <v>44378</v>
      </c>
      <c r="C3998" s="5">
        <v>44469</v>
      </c>
      <c r="D3998" t="s">
        <v>2040</v>
      </c>
      <c r="E3998" t="s">
        <v>63</v>
      </c>
      <c r="F3998" t="s">
        <v>72</v>
      </c>
      <c r="G3998" t="s">
        <v>2144</v>
      </c>
      <c r="H3998" s="17" t="s">
        <v>2145</v>
      </c>
      <c r="I3998" t="s">
        <v>1066</v>
      </c>
      <c r="P3998" t="s">
        <v>2042</v>
      </c>
      <c r="Q3998" t="s">
        <v>2043</v>
      </c>
      <c r="R3998" t="s">
        <v>1476</v>
      </c>
      <c r="S3998" t="s">
        <v>81</v>
      </c>
      <c r="T3998" t="s">
        <v>2118</v>
      </c>
      <c r="U3998" s="6" t="s">
        <v>2193</v>
      </c>
      <c r="V3998" s="5">
        <v>44490</v>
      </c>
      <c r="W3998" s="5">
        <v>44469</v>
      </c>
    </row>
    <row r="3999" spans="1:23" x14ac:dyDescent="0.25">
      <c r="A3999">
        <v>2021</v>
      </c>
      <c r="B3999" s="5">
        <v>44378</v>
      </c>
      <c r="C3999" s="5">
        <v>44469</v>
      </c>
      <c r="D3999" t="s">
        <v>2040</v>
      </c>
      <c r="E3999" t="s">
        <v>63</v>
      </c>
      <c r="F3999" t="s">
        <v>72</v>
      </c>
      <c r="G3999" t="s">
        <v>484</v>
      </c>
      <c r="H3999" s="17" t="s">
        <v>550</v>
      </c>
      <c r="I3999" t="s">
        <v>2146</v>
      </c>
      <c r="P3999" t="s">
        <v>2042</v>
      </c>
      <c r="Q3999" t="s">
        <v>2043</v>
      </c>
      <c r="R3999" t="s">
        <v>1476</v>
      </c>
      <c r="S3999" t="s">
        <v>81</v>
      </c>
      <c r="T3999" t="s">
        <v>2118</v>
      </c>
      <c r="U3999" s="6" t="s">
        <v>2193</v>
      </c>
      <c r="V3999" s="5">
        <v>44490</v>
      </c>
      <c r="W3999" s="5">
        <v>44469</v>
      </c>
    </row>
    <row r="4000" spans="1:23" x14ac:dyDescent="0.25">
      <c r="A4000">
        <v>2021</v>
      </c>
      <c r="B4000" s="5">
        <v>44378</v>
      </c>
      <c r="C4000" s="5">
        <v>44469</v>
      </c>
      <c r="D4000" t="s">
        <v>2040</v>
      </c>
      <c r="E4000" t="s">
        <v>63</v>
      </c>
      <c r="F4000" t="s">
        <v>72</v>
      </c>
      <c r="G4000" t="s">
        <v>2147</v>
      </c>
      <c r="H4000" s="17" t="s">
        <v>743</v>
      </c>
      <c r="I4000" t="s">
        <v>1091</v>
      </c>
      <c r="P4000" t="s">
        <v>2042</v>
      </c>
      <c r="Q4000" t="s">
        <v>2043</v>
      </c>
      <c r="R4000" t="s">
        <v>1476</v>
      </c>
      <c r="S4000" t="s">
        <v>81</v>
      </c>
      <c r="T4000" t="s">
        <v>2118</v>
      </c>
      <c r="U4000" s="6" t="s">
        <v>2193</v>
      </c>
      <c r="V4000" s="5">
        <v>44490</v>
      </c>
      <c r="W4000" s="5">
        <v>44469</v>
      </c>
    </row>
    <row r="4001" spans="1:23" x14ac:dyDescent="0.25">
      <c r="A4001">
        <v>2021</v>
      </c>
      <c r="B4001" s="5">
        <v>44378</v>
      </c>
      <c r="C4001" s="5">
        <v>44469</v>
      </c>
      <c r="D4001" t="s">
        <v>2040</v>
      </c>
      <c r="E4001" t="s">
        <v>63</v>
      </c>
      <c r="F4001" t="s">
        <v>72</v>
      </c>
      <c r="G4001" t="s">
        <v>2148</v>
      </c>
      <c r="H4001" s="17" t="s">
        <v>558</v>
      </c>
      <c r="I4001" t="s">
        <v>327</v>
      </c>
      <c r="P4001" t="s">
        <v>2042</v>
      </c>
      <c r="Q4001" t="s">
        <v>2043</v>
      </c>
      <c r="R4001" t="s">
        <v>1476</v>
      </c>
      <c r="S4001" t="s">
        <v>81</v>
      </c>
      <c r="T4001" t="s">
        <v>2118</v>
      </c>
      <c r="U4001" s="6" t="s">
        <v>2193</v>
      </c>
      <c r="V4001" s="5">
        <v>44490</v>
      </c>
      <c r="W4001" s="5">
        <v>44469</v>
      </c>
    </row>
    <row r="4002" spans="1:23" x14ac:dyDescent="0.25">
      <c r="A4002">
        <v>2021</v>
      </c>
      <c r="B4002" s="5">
        <v>44378</v>
      </c>
      <c r="C4002" s="5">
        <v>44469</v>
      </c>
      <c r="D4002" t="s">
        <v>2040</v>
      </c>
      <c r="E4002" t="s">
        <v>63</v>
      </c>
      <c r="F4002" t="s">
        <v>72</v>
      </c>
      <c r="G4002" s="18" t="s">
        <v>2149</v>
      </c>
      <c r="H4002" s="17" t="s">
        <v>2150</v>
      </c>
      <c r="I4002" s="18" t="s">
        <v>1177</v>
      </c>
      <c r="P4002" t="s">
        <v>2042</v>
      </c>
      <c r="Q4002" t="s">
        <v>2043</v>
      </c>
      <c r="R4002" t="s">
        <v>1476</v>
      </c>
      <c r="S4002" t="s">
        <v>81</v>
      </c>
      <c r="T4002" t="s">
        <v>2118</v>
      </c>
      <c r="U4002" s="6" t="s">
        <v>2193</v>
      </c>
      <c r="V4002" s="5">
        <v>44490</v>
      </c>
      <c r="W4002" s="5">
        <v>44469</v>
      </c>
    </row>
    <row r="4003" spans="1:23" x14ac:dyDescent="0.25">
      <c r="A4003">
        <v>2021</v>
      </c>
      <c r="B4003" s="5">
        <v>44378</v>
      </c>
      <c r="C4003" s="5">
        <v>44469</v>
      </c>
      <c r="D4003" t="s">
        <v>2040</v>
      </c>
      <c r="E4003" t="s">
        <v>63</v>
      </c>
      <c r="F4003" t="s">
        <v>72</v>
      </c>
      <c r="G4003" t="s">
        <v>688</v>
      </c>
      <c r="H4003" s="17" t="s">
        <v>180</v>
      </c>
      <c r="I4003" t="s">
        <v>1042</v>
      </c>
      <c r="P4003" t="s">
        <v>2042</v>
      </c>
      <c r="Q4003" t="s">
        <v>2043</v>
      </c>
      <c r="R4003" t="s">
        <v>1476</v>
      </c>
      <c r="S4003" t="s">
        <v>81</v>
      </c>
      <c r="T4003" t="s">
        <v>2118</v>
      </c>
      <c r="U4003" s="6" t="s">
        <v>2193</v>
      </c>
      <c r="V4003" s="5">
        <v>44490</v>
      </c>
      <c r="W4003" s="5">
        <v>44469</v>
      </c>
    </row>
    <row r="4004" spans="1:23" x14ac:dyDescent="0.25">
      <c r="A4004">
        <v>2021</v>
      </c>
      <c r="B4004" s="5">
        <v>44378</v>
      </c>
      <c r="C4004" s="5">
        <v>44469</v>
      </c>
      <c r="D4004" t="s">
        <v>2040</v>
      </c>
      <c r="E4004" t="s">
        <v>63</v>
      </c>
      <c r="F4004" t="s">
        <v>72</v>
      </c>
      <c r="G4004" t="s">
        <v>334</v>
      </c>
      <c r="H4004" s="17" t="s">
        <v>732</v>
      </c>
      <c r="I4004" t="s">
        <v>2151</v>
      </c>
      <c r="P4004" t="s">
        <v>2042</v>
      </c>
      <c r="Q4004" t="s">
        <v>2043</v>
      </c>
      <c r="R4004" t="s">
        <v>1476</v>
      </c>
      <c r="S4004" t="s">
        <v>81</v>
      </c>
      <c r="T4004" t="s">
        <v>2118</v>
      </c>
      <c r="U4004" s="6" t="s">
        <v>2193</v>
      </c>
      <c r="V4004" s="5">
        <v>44490</v>
      </c>
      <c r="W4004" s="5">
        <v>44469</v>
      </c>
    </row>
    <row r="4005" spans="1:23" x14ac:dyDescent="0.25">
      <c r="A4005">
        <v>2021</v>
      </c>
      <c r="B4005" s="5">
        <v>44378</v>
      </c>
      <c r="C4005" s="5">
        <v>44469</v>
      </c>
      <c r="D4005" t="s">
        <v>2040</v>
      </c>
      <c r="E4005" t="s">
        <v>63</v>
      </c>
      <c r="F4005" t="s">
        <v>72</v>
      </c>
      <c r="G4005" t="s">
        <v>397</v>
      </c>
      <c r="H4005" s="17" t="s">
        <v>732</v>
      </c>
      <c r="I4005" t="s">
        <v>2151</v>
      </c>
      <c r="P4005" t="s">
        <v>2042</v>
      </c>
      <c r="Q4005" t="s">
        <v>2043</v>
      </c>
      <c r="R4005" t="s">
        <v>1476</v>
      </c>
      <c r="S4005" t="s">
        <v>81</v>
      </c>
      <c r="T4005" t="s">
        <v>2118</v>
      </c>
      <c r="U4005" s="6" t="s">
        <v>2193</v>
      </c>
      <c r="V4005" s="5">
        <v>44490</v>
      </c>
      <c r="W4005" s="5">
        <v>44469</v>
      </c>
    </row>
    <row r="4006" spans="1:23" x14ac:dyDescent="0.25">
      <c r="A4006">
        <v>2021</v>
      </c>
      <c r="B4006" s="5">
        <v>44378</v>
      </c>
      <c r="C4006" s="5">
        <v>44469</v>
      </c>
      <c r="D4006" t="s">
        <v>2040</v>
      </c>
      <c r="E4006" t="s">
        <v>63</v>
      </c>
      <c r="F4006" t="s">
        <v>72</v>
      </c>
      <c r="G4006" t="s">
        <v>305</v>
      </c>
      <c r="H4006" s="17" t="s">
        <v>1741</v>
      </c>
      <c r="I4006" t="s">
        <v>314</v>
      </c>
      <c r="P4006" t="s">
        <v>2042</v>
      </c>
      <c r="Q4006" t="s">
        <v>2043</v>
      </c>
      <c r="R4006" t="s">
        <v>1476</v>
      </c>
      <c r="S4006" t="s">
        <v>81</v>
      </c>
      <c r="T4006" t="s">
        <v>2118</v>
      </c>
      <c r="U4006" s="6" t="s">
        <v>2193</v>
      </c>
      <c r="V4006" s="5">
        <v>44490</v>
      </c>
      <c r="W4006" s="5">
        <v>44469</v>
      </c>
    </row>
    <row r="4007" spans="1:23" x14ac:dyDescent="0.25">
      <c r="A4007">
        <v>2021</v>
      </c>
      <c r="B4007" s="5">
        <v>44378</v>
      </c>
      <c r="C4007" s="5">
        <v>44469</v>
      </c>
      <c r="D4007" t="s">
        <v>2040</v>
      </c>
      <c r="E4007" t="s">
        <v>63</v>
      </c>
      <c r="F4007" t="s">
        <v>72</v>
      </c>
      <c r="G4007" t="s">
        <v>762</v>
      </c>
      <c r="H4007" s="17" t="s">
        <v>1741</v>
      </c>
      <c r="I4007" t="s">
        <v>314</v>
      </c>
      <c r="P4007" t="s">
        <v>2042</v>
      </c>
      <c r="Q4007" t="s">
        <v>2043</v>
      </c>
      <c r="R4007" t="s">
        <v>1476</v>
      </c>
      <c r="S4007" t="s">
        <v>81</v>
      </c>
      <c r="T4007" t="s">
        <v>2118</v>
      </c>
      <c r="U4007" s="6" t="s">
        <v>2193</v>
      </c>
      <c r="V4007" s="5">
        <v>44490</v>
      </c>
      <c r="W4007" s="5">
        <v>44469</v>
      </c>
    </row>
    <row r="4008" spans="1:23" x14ac:dyDescent="0.25">
      <c r="A4008">
        <v>2021</v>
      </c>
      <c r="B4008" s="5">
        <v>44378</v>
      </c>
      <c r="C4008" s="5">
        <v>44469</v>
      </c>
      <c r="D4008" t="s">
        <v>2040</v>
      </c>
      <c r="E4008" t="s">
        <v>63</v>
      </c>
      <c r="F4008" t="s">
        <v>72</v>
      </c>
      <c r="G4008" t="s">
        <v>852</v>
      </c>
      <c r="H4008" s="17" t="s">
        <v>1741</v>
      </c>
      <c r="I4008" t="s">
        <v>314</v>
      </c>
      <c r="P4008" t="s">
        <v>2042</v>
      </c>
      <c r="Q4008" t="s">
        <v>2043</v>
      </c>
      <c r="R4008" t="s">
        <v>1476</v>
      </c>
      <c r="S4008" t="s">
        <v>81</v>
      </c>
      <c r="T4008" t="s">
        <v>2118</v>
      </c>
      <c r="U4008" s="6" t="s">
        <v>2193</v>
      </c>
      <c r="V4008" s="5">
        <v>44490</v>
      </c>
      <c r="W4008" s="5">
        <v>44469</v>
      </c>
    </row>
    <row r="4009" spans="1:23" x14ac:dyDescent="0.25">
      <c r="A4009">
        <v>2021</v>
      </c>
      <c r="B4009" s="5">
        <v>44378</v>
      </c>
      <c r="C4009" s="5">
        <v>44469</v>
      </c>
      <c r="D4009" t="s">
        <v>2040</v>
      </c>
      <c r="E4009" t="s">
        <v>63</v>
      </c>
      <c r="F4009" t="s">
        <v>72</v>
      </c>
      <c r="G4009" t="s">
        <v>2152</v>
      </c>
      <c r="H4009" s="17" t="s">
        <v>587</v>
      </c>
      <c r="I4009" t="s">
        <v>1400</v>
      </c>
      <c r="P4009" t="s">
        <v>2042</v>
      </c>
      <c r="Q4009" t="s">
        <v>2043</v>
      </c>
      <c r="R4009" t="s">
        <v>1476</v>
      </c>
      <c r="S4009" t="s">
        <v>81</v>
      </c>
      <c r="T4009" t="s">
        <v>2118</v>
      </c>
      <c r="U4009" s="6" t="s">
        <v>2193</v>
      </c>
      <c r="V4009" s="5">
        <v>44490</v>
      </c>
      <c r="W4009" s="5">
        <v>44469</v>
      </c>
    </row>
    <row r="4010" spans="1:23" x14ac:dyDescent="0.25">
      <c r="A4010">
        <v>2021</v>
      </c>
      <c r="B4010" s="5">
        <v>44378</v>
      </c>
      <c r="C4010" s="5">
        <v>44469</v>
      </c>
      <c r="D4010" t="s">
        <v>2040</v>
      </c>
      <c r="E4010" t="s">
        <v>63</v>
      </c>
      <c r="F4010" t="s">
        <v>72</v>
      </c>
      <c r="G4010" t="s">
        <v>1285</v>
      </c>
      <c r="H4010" s="17" t="s">
        <v>587</v>
      </c>
      <c r="I4010" t="s">
        <v>1400</v>
      </c>
      <c r="P4010" t="s">
        <v>2042</v>
      </c>
      <c r="Q4010" t="s">
        <v>2043</v>
      </c>
      <c r="R4010" t="s">
        <v>1476</v>
      </c>
      <c r="S4010" t="s">
        <v>81</v>
      </c>
      <c r="T4010" t="s">
        <v>2118</v>
      </c>
      <c r="U4010" s="6" t="s">
        <v>2193</v>
      </c>
      <c r="V4010" s="5">
        <v>44490</v>
      </c>
      <c r="W4010" s="5">
        <v>44469</v>
      </c>
    </row>
    <row r="4011" spans="1:23" x14ac:dyDescent="0.25">
      <c r="A4011">
        <v>2021</v>
      </c>
      <c r="B4011" s="5">
        <v>44378</v>
      </c>
      <c r="C4011" s="5">
        <v>44469</v>
      </c>
      <c r="D4011" t="s">
        <v>2040</v>
      </c>
      <c r="E4011" t="s">
        <v>63</v>
      </c>
      <c r="F4011" t="s">
        <v>72</v>
      </c>
      <c r="G4011" t="s">
        <v>367</v>
      </c>
      <c r="H4011" s="17" t="s">
        <v>1042</v>
      </c>
      <c r="I4011" t="s">
        <v>1761</v>
      </c>
      <c r="P4011" t="s">
        <v>2042</v>
      </c>
      <c r="Q4011" t="s">
        <v>2043</v>
      </c>
      <c r="R4011" t="s">
        <v>1476</v>
      </c>
      <c r="S4011" t="s">
        <v>81</v>
      </c>
      <c r="T4011" t="s">
        <v>2118</v>
      </c>
      <c r="U4011" s="6" t="s">
        <v>2193</v>
      </c>
      <c r="V4011" s="5">
        <v>44490</v>
      </c>
      <c r="W4011" s="5">
        <v>44469</v>
      </c>
    </row>
    <row r="4012" spans="1:23" x14ac:dyDescent="0.25">
      <c r="A4012">
        <v>2021</v>
      </c>
      <c r="B4012" s="5">
        <v>44378</v>
      </c>
      <c r="C4012" s="5">
        <v>44469</v>
      </c>
      <c r="D4012" t="s">
        <v>2040</v>
      </c>
      <c r="E4012" t="s">
        <v>63</v>
      </c>
      <c r="F4012" t="s">
        <v>72</v>
      </c>
      <c r="G4012" t="s">
        <v>1665</v>
      </c>
      <c r="H4012" s="17" t="s">
        <v>1042</v>
      </c>
      <c r="I4012" t="s">
        <v>558</v>
      </c>
      <c r="P4012" t="s">
        <v>2042</v>
      </c>
      <c r="Q4012" t="s">
        <v>2043</v>
      </c>
      <c r="R4012" t="s">
        <v>1476</v>
      </c>
      <c r="S4012" t="s">
        <v>81</v>
      </c>
      <c r="T4012" t="s">
        <v>2118</v>
      </c>
      <c r="U4012" s="6" t="s">
        <v>2193</v>
      </c>
      <c r="V4012" s="5">
        <v>44490</v>
      </c>
      <c r="W4012" s="5">
        <v>44469</v>
      </c>
    </row>
    <row r="4013" spans="1:23" x14ac:dyDescent="0.25">
      <c r="A4013">
        <v>2021</v>
      </c>
      <c r="B4013" s="5">
        <v>44378</v>
      </c>
      <c r="C4013" s="5">
        <v>44469</v>
      </c>
      <c r="D4013" t="s">
        <v>2040</v>
      </c>
      <c r="E4013" t="s">
        <v>63</v>
      </c>
      <c r="F4013" t="s">
        <v>72</v>
      </c>
      <c r="G4013" t="s">
        <v>1211</v>
      </c>
      <c r="H4013" s="17" t="s">
        <v>180</v>
      </c>
      <c r="I4013" t="s">
        <v>671</v>
      </c>
      <c r="P4013" t="s">
        <v>2042</v>
      </c>
      <c r="Q4013" t="s">
        <v>2043</v>
      </c>
      <c r="R4013" t="s">
        <v>1476</v>
      </c>
      <c r="S4013" t="s">
        <v>81</v>
      </c>
      <c r="T4013" t="s">
        <v>2118</v>
      </c>
      <c r="U4013" s="6" t="s">
        <v>2193</v>
      </c>
      <c r="V4013" s="5">
        <v>44490</v>
      </c>
      <c r="W4013" s="5">
        <v>44469</v>
      </c>
    </row>
    <row r="4014" spans="1:23" x14ac:dyDescent="0.25">
      <c r="A4014">
        <v>2021</v>
      </c>
      <c r="B4014" s="5">
        <v>44378</v>
      </c>
      <c r="C4014" s="5">
        <v>44469</v>
      </c>
      <c r="D4014" t="s">
        <v>2040</v>
      </c>
      <c r="E4014" t="s">
        <v>63</v>
      </c>
      <c r="F4014" t="s">
        <v>72</v>
      </c>
      <c r="G4014" t="s">
        <v>1776</v>
      </c>
      <c r="H4014" s="17" t="s">
        <v>2120</v>
      </c>
      <c r="I4014" t="s">
        <v>905</v>
      </c>
      <c r="P4014" t="s">
        <v>2042</v>
      </c>
      <c r="Q4014" t="s">
        <v>2043</v>
      </c>
      <c r="R4014" t="s">
        <v>1476</v>
      </c>
      <c r="S4014" t="s">
        <v>81</v>
      </c>
      <c r="T4014" t="s">
        <v>2118</v>
      </c>
      <c r="U4014" s="6" t="s">
        <v>2193</v>
      </c>
      <c r="V4014" s="5">
        <v>44490</v>
      </c>
      <c r="W4014" s="5">
        <v>44469</v>
      </c>
    </row>
    <row r="4015" spans="1:23" x14ac:dyDescent="0.25">
      <c r="A4015">
        <v>2021</v>
      </c>
      <c r="B4015" s="5">
        <v>44378</v>
      </c>
      <c r="C4015" s="5">
        <v>44469</v>
      </c>
      <c r="D4015" t="s">
        <v>2040</v>
      </c>
      <c r="E4015" t="s">
        <v>63</v>
      </c>
      <c r="F4015" t="s">
        <v>72</v>
      </c>
      <c r="G4015" t="s">
        <v>205</v>
      </c>
      <c r="H4015" s="17" t="s">
        <v>1523</v>
      </c>
      <c r="I4015" t="s">
        <v>443</v>
      </c>
      <c r="P4015" t="s">
        <v>2042</v>
      </c>
      <c r="Q4015" t="s">
        <v>2043</v>
      </c>
      <c r="R4015" t="s">
        <v>1476</v>
      </c>
      <c r="S4015" t="s">
        <v>81</v>
      </c>
      <c r="T4015" t="s">
        <v>2118</v>
      </c>
      <c r="U4015" s="6" t="s">
        <v>2193</v>
      </c>
      <c r="V4015" s="5">
        <v>44490</v>
      </c>
      <c r="W4015" s="5">
        <v>44469</v>
      </c>
    </row>
    <row r="4016" spans="1:23" x14ac:dyDescent="0.25">
      <c r="A4016">
        <v>2021</v>
      </c>
      <c r="B4016" s="5">
        <v>44378</v>
      </c>
      <c r="C4016" s="5">
        <v>44469</v>
      </c>
      <c r="D4016" t="s">
        <v>2040</v>
      </c>
      <c r="E4016" t="s">
        <v>63</v>
      </c>
      <c r="F4016" t="s">
        <v>72</v>
      </c>
      <c r="G4016" t="s">
        <v>620</v>
      </c>
      <c r="H4016" s="17" t="s">
        <v>459</v>
      </c>
      <c r="I4016" t="s">
        <v>1183</v>
      </c>
      <c r="P4016" t="s">
        <v>2042</v>
      </c>
      <c r="Q4016" t="s">
        <v>2043</v>
      </c>
      <c r="R4016" t="s">
        <v>1476</v>
      </c>
      <c r="S4016" t="s">
        <v>81</v>
      </c>
      <c r="T4016" t="s">
        <v>2118</v>
      </c>
      <c r="U4016" s="6" t="s">
        <v>2193</v>
      </c>
      <c r="V4016" s="5">
        <v>44490</v>
      </c>
      <c r="W4016" s="5">
        <v>44469</v>
      </c>
    </row>
    <row r="4017" spans="1:23" x14ac:dyDescent="0.25">
      <c r="A4017">
        <v>2021</v>
      </c>
      <c r="B4017" s="5">
        <v>44378</v>
      </c>
      <c r="C4017" s="5">
        <v>44469</v>
      </c>
      <c r="D4017" t="s">
        <v>2040</v>
      </c>
      <c r="E4017" t="s">
        <v>63</v>
      </c>
      <c r="F4017" t="s">
        <v>72</v>
      </c>
      <c r="G4017" t="s">
        <v>157</v>
      </c>
      <c r="H4017" s="17" t="s">
        <v>459</v>
      </c>
      <c r="I4017" t="s">
        <v>1183</v>
      </c>
      <c r="P4017" t="s">
        <v>2042</v>
      </c>
      <c r="Q4017" t="s">
        <v>2043</v>
      </c>
      <c r="R4017" t="s">
        <v>1476</v>
      </c>
      <c r="S4017" t="s">
        <v>81</v>
      </c>
      <c r="T4017" t="s">
        <v>2118</v>
      </c>
      <c r="U4017" s="6" t="s">
        <v>2193</v>
      </c>
      <c r="V4017" s="5">
        <v>44490</v>
      </c>
      <c r="W4017" s="5">
        <v>44469</v>
      </c>
    </row>
    <row r="4018" spans="1:23" x14ac:dyDescent="0.25">
      <c r="A4018">
        <v>2021</v>
      </c>
      <c r="B4018" s="5">
        <v>44378</v>
      </c>
      <c r="C4018" s="5">
        <v>44469</v>
      </c>
      <c r="D4018" t="s">
        <v>2040</v>
      </c>
      <c r="E4018" t="s">
        <v>63</v>
      </c>
      <c r="F4018" t="s">
        <v>72</v>
      </c>
      <c r="G4018" t="s">
        <v>1071</v>
      </c>
      <c r="H4018" s="17" t="s">
        <v>1523</v>
      </c>
      <c r="I4018" t="s">
        <v>2153</v>
      </c>
      <c r="P4018" t="s">
        <v>2042</v>
      </c>
      <c r="Q4018" t="s">
        <v>2043</v>
      </c>
      <c r="R4018" t="s">
        <v>1476</v>
      </c>
      <c r="S4018" t="s">
        <v>81</v>
      </c>
      <c r="T4018" t="s">
        <v>2118</v>
      </c>
      <c r="U4018" s="6" t="s">
        <v>2193</v>
      </c>
      <c r="V4018" s="5">
        <v>44490</v>
      </c>
      <c r="W4018" s="5">
        <v>44469</v>
      </c>
    </row>
    <row r="4019" spans="1:23" x14ac:dyDescent="0.25">
      <c r="A4019">
        <v>2021</v>
      </c>
      <c r="B4019" s="5">
        <v>44378</v>
      </c>
      <c r="C4019" s="5">
        <v>44469</v>
      </c>
      <c r="D4019" t="s">
        <v>2040</v>
      </c>
      <c r="E4019" t="s">
        <v>63</v>
      </c>
      <c r="F4019" t="s">
        <v>72</v>
      </c>
      <c r="G4019" t="s">
        <v>2154</v>
      </c>
      <c r="H4019" s="17" t="s">
        <v>2155</v>
      </c>
      <c r="I4019" t="s">
        <v>314</v>
      </c>
      <c r="P4019" t="s">
        <v>2042</v>
      </c>
      <c r="Q4019" t="s">
        <v>2043</v>
      </c>
      <c r="R4019" t="s">
        <v>1476</v>
      </c>
      <c r="S4019" t="s">
        <v>81</v>
      </c>
      <c r="T4019" t="s">
        <v>2118</v>
      </c>
      <c r="U4019" s="6" t="s">
        <v>2193</v>
      </c>
      <c r="V4019" s="5">
        <v>44490</v>
      </c>
      <c r="W4019" s="5">
        <v>44469</v>
      </c>
    </row>
    <row r="4020" spans="1:23" x14ac:dyDescent="0.25">
      <c r="A4020">
        <v>2021</v>
      </c>
      <c r="B4020" s="5">
        <v>44378</v>
      </c>
      <c r="C4020" s="5">
        <v>44469</v>
      </c>
      <c r="D4020" t="s">
        <v>2040</v>
      </c>
      <c r="E4020" t="s">
        <v>63</v>
      </c>
      <c r="F4020" t="s">
        <v>72</v>
      </c>
      <c r="G4020" t="s">
        <v>2156</v>
      </c>
      <c r="H4020" s="17" t="s">
        <v>2100</v>
      </c>
      <c r="I4020" t="s">
        <v>1523</v>
      </c>
      <c r="P4020" t="s">
        <v>2042</v>
      </c>
      <c r="Q4020" t="s">
        <v>2043</v>
      </c>
      <c r="R4020" t="s">
        <v>1476</v>
      </c>
      <c r="S4020" t="s">
        <v>81</v>
      </c>
      <c r="T4020" t="s">
        <v>2118</v>
      </c>
      <c r="U4020" s="6" t="s">
        <v>2193</v>
      </c>
      <c r="V4020" s="5">
        <v>44490</v>
      </c>
      <c r="W4020" s="5">
        <v>44469</v>
      </c>
    </row>
    <row r="4021" spans="1:23" x14ac:dyDescent="0.25">
      <c r="A4021">
        <v>2021</v>
      </c>
      <c r="B4021" s="5">
        <v>44378</v>
      </c>
      <c r="C4021" s="5">
        <v>44469</v>
      </c>
      <c r="D4021" t="s">
        <v>2040</v>
      </c>
      <c r="E4021" t="s">
        <v>63</v>
      </c>
      <c r="F4021" t="s">
        <v>72</v>
      </c>
      <c r="G4021" t="s">
        <v>1257</v>
      </c>
      <c r="H4021" s="17" t="s">
        <v>1722</v>
      </c>
      <c r="I4021" t="s">
        <v>2157</v>
      </c>
      <c r="P4021" t="s">
        <v>2042</v>
      </c>
      <c r="Q4021" t="s">
        <v>2043</v>
      </c>
      <c r="R4021" t="s">
        <v>1476</v>
      </c>
      <c r="S4021" t="s">
        <v>81</v>
      </c>
      <c r="T4021" t="s">
        <v>2118</v>
      </c>
      <c r="U4021" s="6" t="s">
        <v>2193</v>
      </c>
      <c r="V4021" s="5">
        <v>44490</v>
      </c>
      <c r="W4021" s="5">
        <v>44469</v>
      </c>
    </row>
    <row r="4022" spans="1:23" x14ac:dyDescent="0.25">
      <c r="A4022">
        <v>2021</v>
      </c>
      <c r="B4022" s="5">
        <v>44378</v>
      </c>
      <c r="C4022" s="5">
        <v>44469</v>
      </c>
      <c r="D4022" t="s">
        <v>2040</v>
      </c>
      <c r="E4022" t="s">
        <v>63</v>
      </c>
      <c r="F4022" t="s">
        <v>72</v>
      </c>
      <c r="G4022" t="s">
        <v>2158</v>
      </c>
      <c r="H4022" s="17" t="s">
        <v>718</v>
      </c>
      <c r="I4022" t="s">
        <v>2132</v>
      </c>
      <c r="P4022" t="s">
        <v>2042</v>
      </c>
      <c r="Q4022" t="s">
        <v>2043</v>
      </c>
      <c r="R4022" t="s">
        <v>1476</v>
      </c>
      <c r="S4022" t="s">
        <v>81</v>
      </c>
      <c r="T4022" t="s">
        <v>2118</v>
      </c>
      <c r="U4022" s="6" t="s">
        <v>2193</v>
      </c>
      <c r="V4022" s="5">
        <v>44490</v>
      </c>
      <c r="W4022" s="5">
        <v>44469</v>
      </c>
    </row>
    <row r="4023" spans="1:23" x14ac:dyDescent="0.25">
      <c r="A4023">
        <v>2021</v>
      </c>
      <c r="B4023" s="5">
        <v>44378</v>
      </c>
      <c r="C4023" s="5">
        <v>44469</v>
      </c>
      <c r="D4023" t="s">
        <v>2040</v>
      </c>
      <c r="E4023" t="s">
        <v>63</v>
      </c>
      <c r="F4023" t="s">
        <v>72</v>
      </c>
      <c r="G4023" t="s">
        <v>2159</v>
      </c>
      <c r="H4023" s="17" t="s">
        <v>102</v>
      </c>
      <c r="I4023" t="s">
        <v>1052</v>
      </c>
      <c r="P4023" t="s">
        <v>2042</v>
      </c>
      <c r="Q4023" t="s">
        <v>2043</v>
      </c>
      <c r="R4023" t="s">
        <v>1476</v>
      </c>
      <c r="S4023" t="s">
        <v>81</v>
      </c>
      <c r="T4023" t="s">
        <v>2118</v>
      </c>
      <c r="U4023" s="6" t="s">
        <v>2193</v>
      </c>
      <c r="V4023" s="5">
        <v>44490</v>
      </c>
      <c r="W4023" s="5">
        <v>44469</v>
      </c>
    </row>
    <row r="4024" spans="1:23" x14ac:dyDescent="0.25">
      <c r="A4024">
        <v>2021</v>
      </c>
      <c r="B4024" s="5">
        <v>44378</v>
      </c>
      <c r="C4024" s="5">
        <v>44469</v>
      </c>
      <c r="D4024" t="s">
        <v>2040</v>
      </c>
      <c r="E4024" t="s">
        <v>63</v>
      </c>
      <c r="F4024" t="s">
        <v>72</v>
      </c>
      <c r="G4024" t="s">
        <v>852</v>
      </c>
      <c r="H4024" s="17" t="s">
        <v>102</v>
      </c>
      <c r="I4024" t="s">
        <v>1910</v>
      </c>
      <c r="P4024" t="s">
        <v>2042</v>
      </c>
      <c r="Q4024" t="s">
        <v>2043</v>
      </c>
      <c r="R4024" t="s">
        <v>1476</v>
      </c>
      <c r="S4024" t="s">
        <v>81</v>
      </c>
      <c r="T4024" t="s">
        <v>2118</v>
      </c>
      <c r="U4024" s="6" t="s">
        <v>2193</v>
      </c>
      <c r="V4024" s="5">
        <v>44490</v>
      </c>
      <c r="W4024" s="5">
        <v>44469</v>
      </c>
    </row>
    <row r="4025" spans="1:23" x14ac:dyDescent="0.25">
      <c r="A4025">
        <v>2021</v>
      </c>
      <c r="B4025" s="5">
        <v>44378</v>
      </c>
      <c r="C4025" s="5">
        <v>44469</v>
      </c>
      <c r="D4025" t="s">
        <v>2040</v>
      </c>
      <c r="E4025" t="s">
        <v>63</v>
      </c>
      <c r="F4025" t="s">
        <v>72</v>
      </c>
      <c r="G4025" t="s">
        <v>2160</v>
      </c>
      <c r="H4025" s="17" t="s">
        <v>353</v>
      </c>
      <c r="I4025" t="s">
        <v>1066</v>
      </c>
      <c r="P4025" t="s">
        <v>2042</v>
      </c>
      <c r="Q4025" t="s">
        <v>2043</v>
      </c>
      <c r="R4025" t="s">
        <v>1476</v>
      </c>
      <c r="S4025" t="s">
        <v>81</v>
      </c>
      <c r="T4025" t="s">
        <v>2118</v>
      </c>
      <c r="U4025" s="6" t="s">
        <v>2193</v>
      </c>
      <c r="V4025" s="5">
        <v>44490</v>
      </c>
      <c r="W4025" s="5">
        <v>44469</v>
      </c>
    </row>
    <row r="4026" spans="1:23" x14ac:dyDescent="0.25">
      <c r="A4026">
        <v>2021</v>
      </c>
      <c r="B4026" s="5">
        <v>44378</v>
      </c>
      <c r="C4026" s="5">
        <v>44469</v>
      </c>
      <c r="D4026" t="s">
        <v>2040</v>
      </c>
      <c r="E4026" t="s">
        <v>63</v>
      </c>
      <c r="F4026" t="s">
        <v>72</v>
      </c>
      <c r="G4026" t="s">
        <v>1191</v>
      </c>
      <c r="H4026" s="17" t="s">
        <v>2161</v>
      </c>
      <c r="I4026" t="s">
        <v>574</v>
      </c>
      <c r="P4026" t="s">
        <v>2042</v>
      </c>
      <c r="Q4026" t="s">
        <v>2043</v>
      </c>
      <c r="R4026" t="s">
        <v>1476</v>
      </c>
      <c r="S4026" t="s">
        <v>81</v>
      </c>
      <c r="T4026" t="s">
        <v>2118</v>
      </c>
      <c r="U4026" s="6" t="s">
        <v>2193</v>
      </c>
      <c r="V4026" s="5">
        <v>44490</v>
      </c>
      <c r="W4026" s="5">
        <v>44469</v>
      </c>
    </row>
    <row r="4027" spans="1:23" x14ac:dyDescent="0.25">
      <c r="A4027">
        <v>2021</v>
      </c>
      <c r="B4027" s="5">
        <v>44378</v>
      </c>
      <c r="C4027" s="5">
        <v>44469</v>
      </c>
      <c r="D4027" t="s">
        <v>2040</v>
      </c>
      <c r="E4027" t="s">
        <v>63</v>
      </c>
      <c r="F4027" t="s">
        <v>72</v>
      </c>
      <c r="G4027" t="s">
        <v>1508</v>
      </c>
      <c r="H4027" s="17" t="s">
        <v>2161</v>
      </c>
      <c r="I4027" t="s">
        <v>574</v>
      </c>
      <c r="P4027" t="s">
        <v>2042</v>
      </c>
      <c r="Q4027" t="s">
        <v>2043</v>
      </c>
      <c r="R4027" t="s">
        <v>1476</v>
      </c>
      <c r="S4027" t="s">
        <v>81</v>
      </c>
      <c r="T4027" t="s">
        <v>2118</v>
      </c>
      <c r="U4027" s="6" t="s">
        <v>2193</v>
      </c>
      <c r="V4027" s="5">
        <v>44490</v>
      </c>
      <c r="W4027" s="5">
        <v>44469</v>
      </c>
    </row>
    <row r="4028" spans="1:23" x14ac:dyDescent="0.25">
      <c r="A4028">
        <v>2021</v>
      </c>
      <c r="B4028" s="5">
        <v>44378</v>
      </c>
      <c r="C4028" s="5">
        <v>44469</v>
      </c>
      <c r="D4028" t="s">
        <v>2040</v>
      </c>
      <c r="E4028" t="s">
        <v>63</v>
      </c>
      <c r="F4028" t="s">
        <v>72</v>
      </c>
      <c r="G4028" t="s">
        <v>2162</v>
      </c>
      <c r="H4028" s="17" t="s">
        <v>676</v>
      </c>
      <c r="I4028" t="s">
        <v>1978</v>
      </c>
      <c r="P4028" t="s">
        <v>2042</v>
      </c>
      <c r="Q4028" t="s">
        <v>2043</v>
      </c>
      <c r="R4028" t="s">
        <v>1476</v>
      </c>
      <c r="S4028" t="s">
        <v>81</v>
      </c>
      <c r="T4028" t="s">
        <v>2118</v>
      </c>
      <c r="U4028" s="6" t="s">
        <v>2193</v>
      </c>
      <c r="V4028" s="5">
        <v>44490</v>
      </c>
      <c r="W4028" s="5">
        <v>44469</v>
      </c>
    </row>
    <row r="4029" spans="1:23" x14ac:dyDescent="0.25">
      <c r="A4029">
        <v>2021</v>
      </c>
      <c r="B4029" s="5">
        <v>44378</v>
      </c>
      <c r="C4029" s="5">
        <v>44469</v>
      </c>
      <c r="D4029" t="s">
        <v>2040</v>
      </c>
      <c r="E4029" t="s">
        <v>63</v>
      </c>
      <c r="F4029" t="s">
        <v>72</v>
      </c>
      <c r="G4029" t="s">
        <v>2163</v>
      </c>
      <c r="H4029" s="17" t="s">
        <v>854</v>
      </c>
      <c r="I4029" t="s">
        <v>1389</v>
      </c>
      <c r="P4029" t="s">
        <v>2042</v>
      </c>
      <c r="Q4029" t="s">
        <v>2043</v>
      </c>
      <c r="R4029" t="s">
        <v>1476</v>
      </c>
      <c r="S4029" t="s">
        <v>81</v>
      </c>
      <c r="T4029" t="s">
        <v>2118</v>
      </c>
      <c r="U4029" s="6" t="s">
        <v>2193</v>
      </c>
      <c r="V4029" s="5">
        <v>44490</v>
      </c>
      <c r="W4029" s="5">
        <v>44469</v>
      </c>
    </row>
    <row r="4030" spans="1:23" x14ac:dyDescent="0.25">
      <c r="A4030">
        <v>2021</v>
      </c>
      <c r="B4030" s="5">
        <v>44378</v>
      </c>
      <c r="C4030" s="5">
        <v>44469</v>
      </c>
      <c r="D4030" t="s">
        <v>2040</v>
      </c>
      <c r="E4030" t="s">
        <v>63</v>
      </c>
      <c r="F4030" t="s">
        <v>72</v>
      </c>
      <c r="G4030" t="s">
        <v>1000</v>
      </c>
      <c r="H4030" s="17" t="s">
        <v>353</v>
      </c>
      <c r="I4030" t="s">
        <v>2164</v>
      </c>
      <c r="P4030" t="s">
        <v>2042</v>
      </c>
      <c r="Q4030" t="s">
        <v>2043</v>
      </c>
      <c r="R4030" t="s">
        <v>1476</v>
      </c>
      <c r="S4030" t="s">
        <v>81</v>
      </c>
      <c r="T4030" t="s">
        <v>2118</v>
      </c>
      <c r="U4030" s="6" t="s">
        <v>2193</v>
      </c>
      <c r="V4030" s="5">
        <v>44490</v>
      </c>
      <c r="W4030" s="5">
        <v>44469</v>
      </c>
    </row>
    <row r="4031" spans="1:23" x14ac:dyDescent="0.25">
      <c r="A4031">
        <v>2021</v>
      </c>
      <c r="B4031" s="5">
        <v>44378</v>
      </c>
      <c r="C4031" s="5">
        <v>44469</v>
      </c>
      <c r="D4031" t="s">
        <v>2040</v>
      </c>
      <c r="E4031" t="s">
        <v>63</v>
      </c>
      <c r="F4031" t="s">
        <v>72</v>
      </c>
      <c r="G4031" t="s">
        <v>2165</v>
      </c>
      <c r="H4031" s="17" t="s">
        <v>353</v>
      </c>
      <c r="I4031" t="s">
        <v>1066</v>
      </c>
      <c r="P4031" t="s">
        <v>2042</v>
      </c>
      <c r="Q4031" t="s">
        <v>2043</v>
      </c>
      <c r="R4031" t="s">
        <v>1476</v>
      </c>
      <c r="S4031" t="s">
        <v>81</v>
      </c>
      <c r="T4031" t="s">
        <v>2118</v>
      </c>
      <c r="U4031" s="6" t="s">
        <v>2193</v>
      </c>
      <c r="V4031" s="5">
        <v>44490</v>
      </c>
      <c r="W4031" s="5">
        <v>44469</v>
      </c>
    </row>
    <row r="4032" spans="1:23" x14ac:dyDescent="0.25">
      <c r="A4032">
        <v>2021</v>
      </c>
      <c r="B4032" s="5">
        <v>44378</v>
      </c>
      <c r="C4032" s="5">
        <v>44469</v>
      </c>
      <c r="D4032" t="s">
        <v>2040</v>
      </c>
      <c r="E4032" t="s">
        <v>63</v>
      </c>
      <c r="F4032" t="s">
        <v>72</v>
      </c>
      <c r="G4032" t="s">
        <v>1966</v>
      </c>
      <c r="H4032" s="17" t="s">
        <v>2151</v>
      </c>
      <c r="I4032" t="s">
        <v>221</v>
      </c>
      <c r="P4032" t="s">
        <v>2042</v>
      </c>
      <c r="Q4032" t="s">
        <v>2043</v>
      </c>
      <c r="R4032" t="s">
        <v>1476</v>
      </c>
      <c r="S4032" t="s">
        <v>81</v>
      </c>
      <c r="T4032" t="s">
        <v>2118</v>
      </c>
      <c r="U4032" s="6" t="s">
        <v>2193</v>
      </c>
      <c r="V4032" s="5">
        <v>44490</v>
      </c>
      <c r="W4032" s="5">
        <v>44469</v>
      </c>
    </row>
    <row r="4033" spans="1:23" x14ac:dyDescent="0.25">
      <c r="A4033">
        <v>2021</v>
      </c>
      <c r="B4033" s="5">
        <v>44378</v>
      </c>
      <c r="C4033" s="5">
        <v>44469</v>
      </c>
      <c r="D4033" t="s">
        <v>2040</v>
      </c>
      <c r="E4033" t="s">
        <v>63</v>
      </c>
      <c r="F4033" t="s">
        <v>72</v>
      </c>
      <c r="G4033" t="s">
        <v>1799</v>
      </c>
      <c r="H4033" s="17" t="s">
        <v>2105</v>
      </c>
      <c r="I4033" t="s">
        <v>732</v>
      </c>
      <c r="P4033" t="s">
        <v>2042</v>
      </c>
      <c r="Q4033" t="s">
        <v>2043</v>
      </c>
      <c r="R4033" t="s">
        <v>1476</v>
      </c>
      <c r="S4033" t="s">
        <v>81</v>
      </c>
      <c r="T4033" t="s">
        <v>2118</v>
      </c>
      <c r="U4033" s="6" t="s">
        <v>2193</v>
      </c>
      <c r="V4033" s="5">
        <v>44490</v>
      </c>
      <c r="W4033" s="5">
        <v>44469</v>
      </c>
    </row>
    <row r="4034" spans="1:23" x14ac:dyDescent="0.25">
      <c r="A4034">
        <v>2021</v>
      </c>
      <c r="B4034" s="5">
        <v>44378</v>
      </c>
      <c r="C4034" s="5">
        <v>44469</v>
      </c>
      <c r="D4034" t="s">
        <v>2040</v>
      </c>
      <c r="E4034" t="s">
        <v>63</v>
      </c>
      <c r="F4034" t="s">
        <v>72</v>
      </c>
      <c r="G4034" t="s">
        <v>2166</v>
      </c>
      <c r="H4034" s="17" t="s">
        <v>815</v>
      </c>
      <c r="I4034" t="s">
        <v>1160</v>
      </c>
      <c r="P4034" t="s">
        <v>2042</v>
      </c>
      <c r="Q4034" t="s">
        <v>2043</v>
      </c>
      <c r="R4034" t="s">
        <v>1476</v>
      </c>
      <c r="S4034" t="s">
        <v>81</v>
      </c>
      <c r="T4034" t="s">
        <v>2118</v>
      </c>
      <c r="U4034" s="6" t="s">
        <v>2193</v>
      </c>
      <c r="V4034" s="5">
        <v>44490</v>
      </c>
      <c r="W4034" s="5">
        <v>44469</v>
      </c>
    </row>
    <row r="4035" spans="1:23" x14ac:dyDescent="0.25">
      <c r="A4035">
        <v>2021</v>
      </c>
      <c r="B4035" s="5">
        <v>44378</v>
      </c>
      <c r="C4035" s="5">
        <v>44469</v>
      </c>
      <c r="D4035" t="s">
        <v>2040</v>
      </c>
      <c r="E4035" t="s">
        <v>63</v>
      </c>
      <c r="F4035" t="s">
        <v>72</v>
      </c>
      <c r="G4035" t="s">
        <v>2123</v>
      </c>
      <c r="H4035" s="17" t="s">
        <v>444</v>
      </c>
      <c r="I4035" t="s">
        <v>340</v>
      </c>
      <c r="P4035" t="s">
        <v>2042</v>
      </c>
      <c r="Q4035" t="s">
        <v>2043</v>
      </c>
      <c r="R4035" t="s">
        <v>1476</v>
      </c>
      <c r="S4035" t="s">
        <v>81</v>
      </c>
      <c r="T4035" t="s">
        <v>2118</v>
      </c>
      <c r="U4035" s="6" t="s">
        <v>2193</v>
      </c>
      <c r="V4035" s="5">
        <v>44490</v>
      </c>
      <c r="W4035" s="5">
        <v>44469</v>
      </c>
    </row>
    <row r="4036" spans="1:23" x14ac:dyDescent="0.25">
      <c r="A4036">
        <v>2021</v>
      </c>
      <c r="B4036" s="5">
        <v>44378</v>
      </c>
      <c r="C4036" s="5">
        <v>44469</v>
      </c>
      <c r="D4036" t="s">
        <v>2040</v>
      </c>
      <c r="E4036" t="s">
        <v>63</v>
      </c>
      <c r="F4036" t="s">
        <v>72</v>
      </c>
      <c r="G4036" t="s">
        <v>171</v>
      </c>
      <c r="H4036" s="17" t="s">
        <v>1177</v>
      </c>
      <c r="I4036" t="s">
        <v>314</v>
      </c>
      <c r="P4036" t="s">
        <v>2042</v>
      </c>
      <c r="Q4036" t="s">
        <v>2043</v>
      </c>
      <c r="R4036" t="s">
        <v>1476</v>
      </c>
      <c r="S4036" t="s">
        <v>81</v>
      </c>
      <c r="T4036" t="s">
        <v>2118</v>
      </c>
      <c r="U4036" s="6" t="s">
        <v>2193</v>
      </c>
      <c r="V4036" s="5">
        <v>44490</v>
      </c>
      <c r="W4036" s="5">
        <v>44469</v>
      </c>
    </row>
    <row r="4037" spans="1:23" x14ac:dyDescent="0.25">
      <c r="A4037">
        <v>2021</v>
      </c>
      <c r="B4037" s="5">
        <v>44378</v>
      </c>
      <c r="C4037" s="5">
        <v>44469</v>
      </c>
      <c r="D4037" t="s">
        <v>2040</v>
      </c>
      <c r="E4037" t="s">
        <v>63</v>
      </c>
      <c r="F4037" t="s">
        <v>72</v>
      </c>
      <c r="G4037" t="s">
        <v>2123</v>
      </c>
      <c r="H4037" s="17" t="s">
        <v>1177</v>
      </c>
      <c r="I4037" t="s">
        <v>1042</v>
      </c>
      <c r="P4037" t="s">
        <v>2042</v>
      </c>
      <c r="Q4037" t="s">
        <v>2043</v>
      </c>
      <c r="R4037" t="s">
        <v>1476</v>
      </c>
      <c r="S4037" t="s">
        <v>81</v>
      </c>
      <c r="T4037" t="s">
        <v>2118</v>
      </c>
      <c r="U4037" s="6" t="s">
        <v>2193</v>
      </c>
      <c r="V4037" s="5">
        <v>44490</v>
      </c>
      <c r="W4037" s="5">
        <v>44469</v>
      </c>
    </row>
    <row r="4038" spans="1:23" x14ac:dyDescent="0.25">
      <c r="A4038">
        <v>2021</v>
      </c>
      <c r="B4038" s="5">
        <v>44378</v>
      </c>
      <c r="C4038" s="5">
        <v>44469</v>
      </c>
      <c r="D4038" t="s">
        <v>2040</v>
      </c>
      <c r="E4038" t="s">
        <v>63</v>
      </c>
      <c r="F4038" t="s">
        <v>72</v>
      </c>
      <c r="G4038" t="s">
        <v>2167</v>
      </c>
      <c r="H4038" s="17" t="s">
        <v>1091</v>
      </c>
      <c r="I4038" t="s">
        <v>221</v>
      </c>
      <c r="P4038" t="s">
        <v>2042</v>
      </c>
      <c r="Q4038" t="s">
        <v>2043</v>
      </c>
      <c r="R4038" t="s">
        <v>1476</v>
      </c>
      <c r="S4038" t="s">
        <v>81</v>
      </c>
      <c r="T4038" t="s">
        <v>2118</v>
      </c>
      <c r="U4038" s="6" t="s">
        <v>2193</v>
      </c>
      <c r="V4038" s="5">
        <v>44490</v>
      </c>
      <c r="W4038" s="5">
        <v>44469</v>
      </c>
    </row>
    <row r="4039" spans="1:23" x14ac:dyDescent="0.25">
      <c r="A4039">
        <v>2021</v>
      </c>
      <c r="B4039" s="5">
        <v>44378</v>
      </c>
      <c r="C4039" s="5">
        <v>44469</v>
      </c>
      <c r="D4039" t="s">
        <v>2040</v>
      </c>
      <c r="E4039" t="s">
        <v>63</v>
      </c>
      <c r="F4039" t="s">
        <v>72</v>
      </c>
      <c r="G4039" t="s">
        <v>2138</v>
      </c>
      <c r="H4039" s="17" t="s">
        <v>1091</v>
      </c>
      <c r="I4039" t="s">
        <v>353</v>
      </c>
      <c r="P4039" t="s">
        <v>2042</v>
      </c>
      <c r="Q4039" t="s">
        <v>2043</v>
      </c>
      <c r="R4039" t="s">
        <v>1476</v>
      </c>
      <c r="S4039" t="s">
        <v>81</v>
      </c>
      <c r="T4039" t="s">
        <v>2118</v>
      </c>
      <c r="U4039" s="6" t="s">
        <v>2193</v>
      </c>
      <c r="V4039" s="5">
        <v>44490</v>
      </c>
      <c r="W4039" s="5">
        <v>44469</v>
      </c>
    </row>
    <row r="4040" spans="1:23" x14ac:dyDescent="0.25">
      <c r="A4040">
        <v>2021</v>
      </c>
      <c r="B4040" s="5">
        <v>44378</v>
      </c>
      <c r="C4040" s="5">
        <v>44469</v>
      </c>
      <c r="D4040" t="s">
        <v>2040</v>
      </c>
      <c r="E4040" t="s">
        <v>63</v>
      </c>
      <c r="F4040" t="s">
        <v>72</v>
      </c>
      <c r="G4040" t="s">
        <v>888</v>
      </c>
      <c r="H4040" s="17" t="s">
        <v>1091</v>
      </c>
      <c r="I4040" t="s">
        <v>815</v>
      </c>
      <c r="P4040" t="s">
        <v>2042</v>
      </c>
      <c r="Q4040" t="s">
        <v>2043</v>
      </c>
      <c r="R4040" t="s">
        <v>1476</v>
      </c>
      <c r="S4040" t="s">
        <v>81</v>
      </c>
      <c r="T4040" t="s">
        <v>2118</v>
      </c>
      <c r="U4040" s="6" t="s">
        <v>2193</v>
      </c>
      <c r="V4040" s="5">
        <v>44490</v>
      </c>
      <c r="W4040" s="5">
        <v>44469</v>
      </c>
    </row>
    <row r="4041" spans="1:23" x14ac:dyDescent="0.25">
      <c r="A4041">
        <v>2021</v>
      </c>
      <c r="B4041" s="5">
        <v>44378</v>
      </c>
      <c r="C4041" s="5">
        <v>44469</v>
      </c>
      <c r="D4041" t="s">
        <v>2040</v>
      </c>
      <c r="E4041" t="s">
        <v>63</v>
      </c>
      <c r="F4041" t="s">
        <v>72</v>
      </c>
      <c r="G4041" t="s">
        <v>2168</v>
      </c>
      <c r="H4041" s="17" t="s">
        <v>1047</v>
      </c>
      <c r="I4041" t="s">
        <v>102</v>
      </c>
      <c r="P4041" t="s">
        <v>2042</v>
      </c>
      <c r="Q4041" t="s">
        <v>2043</v>
      </c>
      <c r="R4041" t="s">
        <v>1476</v>
      </c>
      <c r="S4041" t="s">
        <v>81</v>
      </c>
      <c r="T4041" t="s">
        <v>2118</v>
      </c>
      <c r="U4041" s="6" t="s">
        <v>2193</v>
      </c>
      <c r="V4041" s="5">
        <v>44490</v>
      </c>
      <c r="W4041" s="5">
        <v>44469</v>
      </c>
    </row>
    <row r="4042" spans="1:23" x14ac:dyDescent="0.25">
      <c r="A4042">
        <v>2021</v>
      </c>
      <c r="B4042" s="5">
        <v>44378</v>
      </c>
      <c r="C4042" s="5">
        <v>44469</v>
      </c>
      <c r="D4042" t="s">
        <v>2040</v>
      </c>
      <c r="E4042" t="s">
        <v>63</v>
      </c>
      <c r="F4042" t="s">
        <v>72</v>
      </c>
      <c r="G4042" t="s">
        <v>1797</v>
      </c>
      <c r="H4042" s="17" t="s">
        <v>2169</v>
      </c>
      <c r="I4042" t="s">
        <v>102</v>
      </c>
      <c r="P4042" t="s">
        <v>2042</v>
      </c>
      <c r="Q4042" t="s">
        <v>2043</v>
      </c>
      <c r="R4042" t="s">
        <v>1476</v>
      </c>
      <c r="S4042" t="s">
        <v>81</v>
      </c>
      <c r="T4042" t="s">
        <v>2118</v>
      </c>
      <c r="U4042" s="6" t="s">
        <v>2193</v>
      </c>
      <c r="V4042" s="5">
        <v>44490</v>
      </c>
      <c r="W4042" s="5">
        <v>44469</v>
      </c>
    </row>
    <row r="4043" spans="1:23" x14ac:dyDescent="0.25">
      <c r="A4043">
        <v>2021</v>
      </c>
      <c r="B4043" s="5">
        <v>44378</v>
      </c>
      <c r="C4043" s="5">
        <v>44469</v>
      </c>
      <c r="D4043" t="s">
        <v>2040</v>
      </c>
      <c r="E4043" t="s">
        <v>63</v>
      </c>
      <c r="F4043" t="s">
        <v>72</v>
      </c>
      <c r="G4043" t="s">
        <v>2170</v>
      </c>
      <c r="H4043" s="17" t="s">
        <v>1016</v>
      </c>
      <c r="I4043" t="s">
        <v>340</v>
      </c>
      <c r="P4043" t="s">
        <v>2042</v>
      </c>
      <c r="Q4043" t="s">
        <v>2043</v>
      </c>
      <c r="R4043" t="s">
        <v>1476</v>
      </c>
      <c r="S4043" t="s">
        <v>81</v>
      </c>
      <c r="T4043" t="s">
        <v>2118</v>
      </c>
      <c r="U4043" s="6" t="s">
        <v>2193</v>
      </c>
      <c r="V4043" s="5">
        <v>44490</v>
      </c>
      <c r="W4043" s="5">
        <v>44469</v>
      </c>
    </row>
    <row r="4044" spans="1:23" x14ac:dyDescent="0.25">
      <c r="A4044">
        <v>2021</v>
      </c>
      <c r="B4044" s="5">
        <v>44378</v>
      </c>
      <c r="C4044" s="5">
        <v>44469</v>
      </c>
      <c r="D4044" t="s">
        <v>2040</v>
      </c>
      <c r="E4044" t="s">
        <v>63</v>
      </c>
      <c r="F4044" t="s">
        <v>72</v>
      </c>
      <c r="G4044" t="s">
        <v>2171</v>
      </c>
      <c r="H4044" s="17" t="s">
        <v>444</v>
      </c>
      <c r="I4044" t="s">
        <v>587</v>
      </c>
      <c r="P4044" t="s">
        <v>2042</v>
      </c>
      <c r="Q4044" t="s">
        <v>2043</v>
      </c>
      <c r="R4044" t="s">
        <v>1476</v>
      </c>
      <c r="S4044" t="s">
        <v>81</v>
      </c>
      <c r="T4044" t="s">
        <v>2118</v>
      </c>
      <c r="U4044" s="6" t="s">
        <v>2193</v>
      </c>
      <c r="V4044" s="5">
        <v>44490</v>
      </c>
      <c r="W4044" s="5">
        <v>44469</v>
      </c>
    </row>
    <row r="4045" spans="1:23" x14ac:dyDescent="0.25">
      <c r="A4045">
        <v>2021</v>
      </c>
      <c r="B4045" s="5">
        <v>44378</v>
      </c>
      <c r="C4045" s="5">
        <v>44469</v>
      </c>
      <c r="D4045" t="s">
        <v>2040</v>
      </c>
      <c r="E4045" t="s">
        <v>63</v>
      </c>
      <c r="F4045" t="s">
        <v>72</v>
      </c>
      <c r="G4045" t="s">
        <v>2172</v>
      </c>
      <c r="H4045" s="17" t="s">
        <v>2173</v>
      </c>
      <c r="I4045" t="s">
        <v>1052</v>
      </c>
      <c r="P4045" t="s">
        <v>2042</v>
      </c>
      <c r="Q4045" t="s">
        <v>2043</v>
      </c>
      <c r="R4045" t="s">
        <v>1476</v>
      </c>
      <c r="S4045" t="s">
        <v>81</v>
      </c>
      <c r="T4045" t="s">
        <v>2118</v>
      </c>
      <c r="U4045" s="6" t="s">
        <v>2193</v>
      </c>
      <c r="V4045" s="5">
        <v>44490</v>
      </c>
      <c r="W4045" s="5">
        <v>44469</v>
      </c>
    </row>
    <row r="4046" spans="1:23" x14ac:dyDescent="0.25">
      <c r="A4046">
        <v>2021</v>
      </c>
      <c r="B4046" s="5">
        <v>44378</v>
      </c>
      <c r="C4046" s="5">
        <v>44469</v>
      </c>
      <c r="D4046" t="s">
        <v>2040</v>
      </c>
      <c r="E4046" t="s">
        <v>63</v>
      </c>
      <c r="F4046" t="s">
        <v>72</v>
      </c>
      <c r="G4046" t="s">
        <v>580</v>
      </c>
      <c r="H4046" s="17" t="s">
        <v>552</v>
      </c>
      <c r="I4046" t="s">
        <v>314</v>
      </c>
      <c r="P4046" t="s">
        <v>2042</v>
      </c>
      <c r="Q4046" t="s">
        <v>2043</v>
      </c>
      <c r="R4046" t="s">
        <v>1476</v>
      </c>
      <c r="S4046" t="s">
        <v>81</v>
      </c>
      <c r="T4046" t="s">
        <v>2118</v>
      </c>
      <c r="U4046" s="6" t="s">
        <v>2193</v>
      </c>
      <c r="V4046" s="5">
        <v>44490</v>
      </c>
      <c r="W4046" s="5">
        <v>44469</v>
      </c>
    </row>
    <row r="4047" spans="1:23" x14ac:dyDescent="0.25">
      <c r="A4047">
        <v>2021</v>
      </c>
      <c r="B4047" s="5">
        <v>44378</v>
      </c>
      <c r="C4047" s="5">
        <v>44469</v>
      </c>
      <c r="D4047" t="s">
        <v>2040</v>
      </c>
      <c r="E4047" t="s">
        <v>63</v>
      </c>
      <c r="F4047" t="s">
        <v>72</v>
      </c>
      <c r="G4047" t="s">
        <v>367</v>
      </c>
      <c r="H4047" s="17" t="s">
        <v>552</v>
      </c>
      <c r="I4047" t="s">
        <v>314</v>
      </c>
      <c r="P4047" t="s">
        <v>2042</v>
      </c>
      <c r="Q4047" t="s">
        <v>2043</v>
      </c>
      <c r="R4047" t="s">
        <v>1476</v>
      </c>
      <c r="S4047" t="s">
        <v>81</v>
      </c>
      <c r="T4047" t="s">
        <v>2118</v>
      </c>
      <c r="U4047" s="6" t="s">
        <v>2193</v>
      </c>
      <c r="V4047" s="5">
        <v>44490</v>
      </c>
      <c r="W4047" s="5">
        <v>44469</v>
      </c>
    </row>
    <row r="4048" spans="1:23" x14ac:dyDescent="0.25">
      <c r="A4048">
        <v>2021</v>
      </c>
      <c r="B4048" s="5">
        <v>44378</v>
      </c>
      <c r="C4048" s="5">
        <v>44469</v>
      </c>
      <c r="D4048" t="s">
        <v>2040</v>
      </c>
      <c r="E4048" t="s">
        <v>63</v>
      </c>
      <c r="F4048" t="s">
        <v>72</v>
      </c>
      <c r="G4048" t="s">
        <v>2138</v>
      </c>
      <c r="H4048" s="17" t="s">
        <v>2174</v>
      </c>
      <c r="I4048" t="s">
        <v>550</v>
      </c>
      <c r="P4048" t="s">
        <v>2042</v>
      </c>
      <c r="Q4048" t="s">
        <v>2043</v>
      </c>
      <c r="R4048" t="s">
        <v>1476</v>
      </c>
      <c r="S4048" t="s">
        <v>81</v>
      </c>
      <c r="T4048" t="s">
        <v>2118</v>
      </c>
      <c r="U4048" s="6" t="s">
        <v>2193</v>
      </c>
      <c r="V4048" s="5">
        <v>44490</v>
      </c>
      <c r="W4048" s="5">
        <v>44469</v>
      </c>
    </row>
    <row r="4049" spans="1:23" x14ac:dyDescent="0.25">
      <c r="A4049">
        <v>2021</v>
      </c>
      <c r="B4049" s="5">
        <v>44378</v>
      </c>
      <c r="C4049" s="5">
        <v>44469</v>
      </c>
      <c r="D4049" t="s">
        <v>2040</v>
      </c>
      <c r="E4049" t="s">
        <v>63</v>
      </c>
      <c r="F4049" t="s">
        <v>72</v>
      </c>
      <c r="G4049" t="s">
        <v>1123</v>
      </c>
      <c r="H4049" s="17" t="s">
        <v>1315</v>
      </c>
      <c r="I4049" t="s">
        <v>718</v>
      </c>
      <c r="P4049" t="s">
        <v>2042</v>
      </c>
      <c r="Q4049" t="s">
        <v>2043</v>
      </c>
      <c r="R4049" t="s">
        <v>1476</v>
      </c>
      <c r="S4049" t="s">
        <v>81</v>
      </c>
      <c r="T4049" t="s">
        <v>2118</v>
      </c>
      <c r="U4049" s="6" t="s">
        <v>2193</v>
      </c>
      <c r="V4049" s="5">
        <v>44490</v>
      </c>
      <c r="W4049" s="5">
        <v>44469</v>
      </c>
    </row>
    <row r="4050" spans="1:23" x14ac:dyDescent="0.25">
      <c r="A4050">
        <v>2021</v>
      </c>
      <c r="B4050" s="5">
        <v>44378</v>
      </c>
      <c r="C4050" s="5">
        <v>44469</v>
      </c>
      <c r="D4050" t="s">
        <v>2040</v>
      </c>
      <c r="E4050" t="s">
        <v>63</v>
      </c>
      <c r="F4050" t="s">
        <v>72</v>
      </c>
      <c r="G4050" t="s">
        <v>2175</v>
      </c>
      <c r="H4050" s="17" t="s">
        <v>1078</v>
      </c>
      <c r="I4050" t="s">
        <v>931</v>
      </c>
      <c r="P4050" t="s">
        <v>2042</v>
      </c>
      <c r="Q4050" t="s">
        <v>2043</v>
      </c>
      <c r="R4050" t="s">
        <v>1476</v>
      </c>
      <c r="S4050" t="s">
        <v>81</v>
      </c>
      <c r="T4050" t="s">
        <v>2118</v>
      </c>
      <c r="U4050" s="6" t="s">
        <v>2193</v>
      </c>
      <c r="V4050" s="5">
        <v>44490</v>
      </c>
      <c r="W4050" s="5">
        <v>44469</v>
      </c>
    </row>
    <row r="4051" spans="1:23" x14ac:dyDescent="0.25">
      <c r="A4051">
        <v>2021</v>
      </c>
      <c r="B4051" s="5">
        <v>44378</v>
      </c>
      <c r="C4051" s="5">
        <v>44469</v>
      </c>
      <c r="D4051" t="s">
        <v>2040</v>
      </c>
      <c r="E4051" t="s">
        <v>63</v>
      </c>
      <c r="F4051" t="s">
        <v>72</v>
      </c>
      <c r="G4051" t="s">
        <v>137</v>
      </c>
      <c r="H4051" s="17" t="s">
        <v>759</v>
      </c>
      <c r="I4051" t="s">
        <v>634</v>
      </c>
      <c r="P4051" t="s">
        <v>2042</v>
      </c>
      <c r="Q4051" t="s">
        <v>2043</v>
      </c>
      <c r="R4051" t="s">
        <v>1476</v>
      </c>
      <c r="S4051" t="s">
        <v>81</v>
      </c>
      <c r="T4051" t="s">
        <v>2118</v>
      </c>
      <c r="U4051" s="6" t="s">
        <v>2193</v>
      </c>
      <c r="V4051" s="5">
        <v>44490</v>
      </c>
      <c r="W4051" s="5">
        <v>44469</v>
      </c>
    </row>
    <row r="4052" spans="1:23" x14ac:dyDescent="0.25">
      <c r="A4052">
        <v>2021</v>
      </c>
      <c r="B4052" s="5">
        <v>44378</v>
      </c>
      <c r="C4052" s="5">
        <v>44469</v>
      </c>
      <c r="D4052" t="s">
        <v>2040</v>
      </c>
      <c r="E4052" t="s">
        <v>63</v>
      </c>
      <c r="F4052" t="s">
        <v>72</v>
      </c>
      <c r="G4052" t="s">
        <v>1106</v>
      </c>
      <c r="H4052" s="17" t="s">
        <v>759</v>
      </c>
      <c r="P4052" t="s">
        <v>2042</v>
      </c>
      <c r="Q4052" t="s">
        <v>2043</v>
      </c>
      <c r="R4052" t="s">
        <v>1476</v>
      </c>
      <c r="S4052" t="s">
        <v>81</v>
      </c>
      <c r="T4052" t="s">
        <v>2118</v>
      </c>
      <c r="U4052" s="6" t="s">
        <v>2193</v>
      </c>
      <c r="V4052" s="5">
        <v>44490</v>
      </c>
      <c r="W4052" s="5">
        <v>44469</v>
      </c>
    </row>
    <row r="4053" spans="1:23" x14ac:dyDescent="0.25">
      <c r="A4053">
        <v>2021</v>
      </c>
      <c r="B4053" s="5">
        <v>44378</v>
      </c>
      <c r="C4053" s="5">
        <v>44469</v>
      </c>
      <c r="D4053" t="s">
        <v>2040</v>
      </c>
      <c r="E4053" t="s">
        <v>63</v>
      </c>
      <c r="F4053" t="s">
        <v>72</v>
      </c>
      <c r="G4053" t="s">
        <v>1419</v>
      </c>
      <c r="H4053" s="17" t="s">
        <v>2176</v>
      </c>
      <c r="I4053" t="s">
        <v>2056</v>
      </c>
      <c r="P4053" t="s">
        <v>2042</v>
      </c>
      <c r="Q4053" t="s">
        <v>2043</v>
      </c>
      <c r="R4053" t="s">
        <v>1476</v>
      </c>
      <c r="S4053" t="s">
        <v>81</v>
      </c>
      <c r="T4053" t="s">
        <v>2118</v>
      </c>
      <c r="U4053" s="6" t="s">
        <v>2193</v>
      </c>
      <c r="V4053" s="5">
        <v>44490</v>
      </c>
      <c r="W4053" s="5">
        <v>44469</v>
      </c>
    </row>
    <row r="4054" spans="1:23" x14ac:dyDescent="0.25">
      <c r="A4054">
        <v>2021</v>
      </c>
      <c r="B4054" s="5">
        <v>44378</v>
      </c>
      <c r="C4054" s="5">
        <v>44469</v>
      </c>
      <c r="D4054" t="s">
        <v>2040</v>
      </c>
      <c r="E4054" t="s">
        <v>63</v>
      </c>
      <c r="F4054" t="s">
        <v>72</v>
      </c>
      <c r="G4054" t="s">
        <v>2177</v>
      </c>
      <c r="H4054" s="17" t="s">
        <v>757</v>
      </c>
      <c r="I4054" t="s">
        <v>2176</v>
      </c>
      <c r="P4054" t="s">
        <v>2042</v>
      </c>
      <c r="Q4054" t="s">
        <v>2043</v>
      </c>
      <c r="R4054" t="s">
        <v>1476</v>
      </c>
      <c r="S4054" t="s">
        <v>81</v>
      </c>
      <c r="T4054" t="s">
        <v>2118</v>
      </c>
      <c r="U4054" s="6" t="s">
        <v>2193</v>
      </c>
      <c r="V4054" s="5">
        <v>44490</v>
      </c>
      <c r="W4054" s="5">
        <v>44469</v>
      </c>
    </row>
    <row r="4055" spans="1:23" x14ac:dyDescent="0.25">
      <c r="A4055">
        <v>2021</v>
      </c>
      <c r="B4055" s="5">
        <v>44378</v>
      </c>
      <c r="C4055" s="5">
        <v>44469</v>
      </c>
      <c r="D4055" t="s">
        <v>2040</v>
      </c>
      <c r="E4055" t="s">
        <v>63</v>
      </c>
      <c r="F4055" t="s">
        <v>72</v>
      </c>
      <c r="G4055" t="s">
        <v>2167</v>
      </c>
      <c r="H4055" s="17" t="s">
        <v>2178</v>
      </c>
      <c r="I4055" t="s">
        <v>443</v>
      </c>
      <c r="P4055" t="s">
        <v>2042</v>
      </c>
      <c r="Q4055" t="s">
        <v>2043</v>
      </c>
      <c r="R4055" t="s">
        <v>1476</v>
      </c>
      <c r="S4055" t="s">
        <v>81</v>
      </c>
      <c r="T4055" t="s">
        <v>2118</v>
      </c>
      <c r="U4055" s="6" t="s">
        <v>2193</v>
      </c>
      <c r="V4055" s="5">
        <v>44490</v>
      </c>
      <c r="W4055" s="5">
        <v>44469</v>
      </c>
    </row>
    <row r="4056" spans="1:23" x14ac:dyDescent="0.25">
      <c r="A4056">
        <v>2021</v>
      </c>
      <c r="B4056" s="5">
        <v>44378</v>
      </c>
      <c r="C4056" s="5">
        <v>44469</v>
      </c>
      <c r="D4056" t="s">
        <v>2040</v>
      </c>
      <c r="E4056" t="s">
        <v>63</v>
      </c>
      <c r="F4056" t="s">
        <v>72</v>
      </c>
      <c r="G4056" t="s">
        <v>405</v>
      </c>
      <c r="H4056" s="17" t="s">
        <v>2178</v>
      </c>
      <c r="I4056" t="s">
        <v>443</v>
      </c>
      <c r="P4056" t="s">
        <v>2042</v>
      </c>
      <c r="Q4056" t="s">
        <v>2043</v>
      </c>
      <c r="R4056" t="s">
        <v>1476</v>
      </c>
      <c r="S4056" t="s">
        <v>81</v>
      </c>
      <c r="T4056" t="s">
        <v>2118</v>
      </c>
      <c r="U4056" s="6" t="s">
        <v>2193</v>
      </c>
      <c r="V4056" s="5">
        <v>44490</v>
      </c>
      <c r="W4056" s="5">
        <v>44469</v>
      </c>
    </row>
    <row r="4057" spans="1:23" x14ac:dyDescent="0.25">
      <c r="A4057">
        <v>2021</v>
      </c>
      <c r="B4057" s="5">
        <v>44378</v>
      </c>
      <c r="C4057" s="5">
        <v>44469</v>
      </c>
      <c r="D4057" t="s">
        <v>2040</v>
      </c>
      <c r="E4057" t="s">
        <v>63</v>
      </c>
      <c r="F4057" t="s">
        <v>72</v>
      </c>
      <c r="G4057" t="s">
        <v>618</v>
      </c>
      <c r="H4057" s="17" t="s">
        <v>2178</v>
      </c>
      <c r="I4057" t="s">
        <v>443</v>
      </c>
      <c r="P4057" t="s">
        <v>2042</v>
      </c>
      <c r="Q4057" t="s">
        <v>2043</v>
      </c>
      <c r="R4057" t="s">
        <v>1476</v>
      </c>
      <c r="S4057" t="s">
        <v>81</v>
      </c>
      <c r="T4057" t="s">
        <v>2118</v>
      </c>
      <c r="U4057" s="6" t="s">
        <v>2193</v>
      </c>
      <c r="V4057" s="5">
        <v>44490</v>
      </c>
      <c r="W4057" s="5">
        <v>44469</v>
      </c>
    </row>
    <row r="4058" spans="1:23" x14ac:dyDescent="0.25">
      <c r="A4058">
        <v>2021</v>
      </c>
      <c r="B4058" s="5">
        <v>44378</v>
      </c>
      <c r="C4058" s="5">
        <v>44469</v>
      </c>
      <c r="D4058" t="s">
        <v>2040</v>
      </c>
      <c r="E4058" t="s">
        <v>63</v>
      </c>
      <c r="F4058" t="s">
        <v>72</v>
      </c>
      <c r="G4058" t="s">
        <v>2179</v>
      </c>
      <c r="H4058" s="17" t="s">
        <v>2178</v>
      </c>
      <c r="I4058" t="s">
        <v>443</v>
      </c>
      <c r="P4058" t="s">
        <v>2042</v>
      </c>
      <c r="Q4058" t="s">
        <v>2043</v>
      </c>
      <c r="R4058" t="s">
        <v>1476</v>
      </c>
      <c r="S4058" t="s">
        <v>81</v>
      </c>
      <c r="T4058" t="s">
        <v>2118</v>
      </c>
      <c r="U4058" s="6" t="s">
        <v>2193</v>
      </c>
      <c r="V4058" s="5">
        <v>44490</v>
      </c>
      <c r="W4058" s="5">
        <v>44469</v>
      </c>
    </row>
    <row r="4059" spans="1:23" x14ac:dyDescent="0.25">
      <c r="A4059">
        <v>2021</v>
      </c>
      <c r="B4059" s="5">
        <v>44378</v>
      </c>
      <c r="C4059" s="5">
        <v>44469</v>
      </c>
      <c r="D4059" t="s">
        <v>2040</v>
      </c>
      <c r="E4059" t="s">
        <v>63</v>
      </c>
      <c r="F4059" t="s">
        <v>72</v>
      </c>
      <c r="G4059" t="s">
        <v>2180</v>
      </c>
      <c r="H4059" s="17" t="s">
        <v>2181</v>
      </c>
      <c r="I4059" t="s">
        <v>1052</v>
      </c>
      <c r="P4059" t="s">
        <v>2042</v>
      </c>
      <c r="Q4059" t="s">
        <v>2043</v>
      </c>
      <c r="R4059" t="s">
        <v>1476</v>
      </c>
      <c r="S4059" t="s">
        <v>81</v>
      </c>
      <c r="T4059" t="s">
        <v>2118</v>
      </c>
      <c r="U4059" s="6" t="s">
        <v>2193</v>
      </c>
      <c r="V4059" s="5">
        <v>44490</v>
      </c>
      <c r="W4059" s="5">
        <v>44469</v>
      </c>
    </row>
    <row r="4060" spans="1:23" x14ac:dyDescent="0.25">
      <c r="A4060">
        <v>2021</v>
      </c>
      <c r="B4060" s="5">
        <v>44378</v>
      </c>
      <c r="C4060" s="5">
        <v>44469</v>
      </c>
      <c r="D4060" t="s">
        <v>2040</v>
      </c>
      <c r="E4060" t="s">
        <v>63</v>
      </c>
      <c r="F4060" t="s">
        <v>72</v>
      </c>
      <c r="G4060" t="s">
        <v>2182</v>
      </c>
      <c r="H4060" s="17" t="s">
        <v>2079</v>
      </c>
      <c r="I4060" t="s">
        <v>2183</v>
      </c>
      <c r="P4060" t="s">
        <v>2042</v>
      </c>
      <c r="Q4060" t="s">
        <v>2043</v>
      </c>
      <c r="R4060" t="s">
        <v>1476</v>
      </c>
      <c r="S4060" t="s">
        <v>81</v>
      </c>
      <c r="T4060" t="s">
        <v>2118</v>
      </c>
      <c r="U4060" s="6" t="s">
        <v>2193</v>
      </c>
      <c r="V4060" s="5">
        <v>44490</v>
      </c>
      <c r="W4060" s="5">
        <v>44469</v>
      </c>
    </row>
    <row r="4061" spans="1:23" x14ac:dyDescent="0.25">
      <c r="A4061">
        <v>2021</v>
      </c>
      <c r="B4061" s="5">
        <v>44378</v>
      </c>
      <c r="C4061" s="5">
        <v>44469</v>
      </c>
      <c r="D4061" t="s">
        <v>2040</v>
      </c>
      <c r="E4061" t="s">
        <v>63</v>
      </c>
      <c r="F4061" t="s">
        <v>72</v>
      </c>
      <c r="G4061" t="s">
        <v>357</v>
      </c>
      <c r="H4061" s="17" t="s">
        <v>2184</v>
      </c>
      <c r="I4061" t="s">
        <v>2056</v>
      </c>
      <c r="P4061" t="s">
        <v>2042</v>
      </c>
      <c r="Q4061" t="s">
        <v>2043</v>
      </c>
      <c r="R4061" t="s">
        <v>1476</v>
      </c>
      <c r="S4061" t="s">
        <v>81</v>
      </c>
      <c r="T4061" t="s">
        <v>2118</v>
      </c>
      <c r="U4061" s="6" t="s">
        <v>2193</v>
      </c>
      <c r="V4061" s="5">
        <v>44490</v>
      </c>
      <c r="W4061" s="5">
        <v>44469</v>
      </c>
    </row>
    <row r="4062" spans="1:23" x14ac:dyDescent="0.25">
      <c r="A4062">
        <v>2021</v>
      </c>
      <c r="B4062" s="5">
        <v>44378</v>
      </c>
      <c r="C4062" s="5">
        <v>44469</v>
      </c>
      <c r="D4062" t="s">
        <v>2040</v>
      </c>
      <c r="E4062" t="s">
        <v>63</v>
      </c>
      <c r="F4062" t="s">
        <v>72</v>
      </c>
      <c r="G4062" t="s">
        <v>2185</v>
      </c>
      <c r="H4062" s="17" t="s">
        <v>2079</v>
      </c>
      <c r="I4062" t="s">
        <v>2184</v>
      </c>
      <c r="P4062" t="s">
        <v>2042</v>
      </c>
      <c r="Q4062" t="s">
        <v>2043</v>
      </c>
      <c r="R4062" t="s">
        <v>1476</v>
      </c>
      <c r="S4062" t="s">
        <v>81</v>
      </c>
      <c r="T4062" t="s">
        <v>2118</v>
      </c>
      <c r="U4062" s="6" t="s">
        <v>2193</v>
      </c>
      <c r="V4062" s="5">
        <v>44490</v>
      </c>
      <c r="W4062" s="5">
        <v>44469</v>
      </c>
    </row>
    <row r="4063" spans="1:23" x14ac:dyDescent="0.25">
      <c r="A4063">
        <v>2021</v>
      </c>
      <c r="B4063" s="5">
        <v>44378</v>
      </c>
      <c r="C4063" s="5">
        <v>44469</v>
      </c>
      <c r="D4063" t="s">
        <v>2040</v>
      </c>
      <c r="E4063" t="s">
        <v>63</v>
      </c>
      <c r="F4063" t="s">
        <v>72</v>
      </c>
      <c r="G4063" t="s">
        <v>2186</v>
      </c>
      <c r="H4063" s="17" t="s">
        <v>2187</v>
      </c>
      <c r="I4063" t="s">
        <v>2184</v>
      </c>
      <c r="P4063" t="s">
        <v>2042</v>
      </c>
      <c r="Q4063" t="s">
        <v>2043</v>
      </c>
      <c r="R4063" t="s">
        <v>1476</v>
      </c>
      <c r="S4063" t="s">
        <v>81</v>
      </c>
      <c r="T4063" t="s">
        <v>2118</v>
      </c>
      <c r="U4063" s="6" t="s">
        <v>2193</v>
      </c>
      <c r="V4063" s="5">
        <v>44490</v>
      </c>
      <c r="W4063" s="5">
        <v>44469</v>
      </c>
    </row>
    <row r="4064" spans="1:23" x14ac:dyDescent="0.25">
      <c r="A4064">
        <v>2021</v>
      </c>
      <c r="B4064" s="5">
        <v>44378</v>
      </c>
      <c r="C4064" s="5">
        <v>44469</v>
      </c>
      <c r="D4064" t="s">
        <v>2040</v>
      </c>
      <c r="E4064" t="s">
        <v>63</v>
      </c>
      <c r="F4064" t="s">
        <v>72</v>
      </c>
      <c r="G4064" t="s">
        <v>2067</v>
      </c>
      <c r="H4064" s="17" t="s">
        <v>2079</v>
      </c>
      <c r="I4064" t="s">
        <v>2188</v>
      </c>
      <c r="P4064" t="s">
        <v>2042</v>
      </c>
      <c r="Q4064" t="s">
        <v>2043</v>
      </c>
      <c r="R4064" t="s">
        <v>1476</v>
      </c>
      <c r="S4064" t="s">
        <v>81</v>
      </c>
      <c r="T4064" t="s">
        <v>2118</v>
      </c>
      <c r="U4064" s="6" t="s">
        <v>2193</v>
      </c>
      <c r="V4064" s="5">
        <v>44490</v>
      </c>
      <c r="W4064" s="5">
        <v>44469</v>
      </c>
    </row>
    <row r="4065" spans="1:23" x14ac:dyDescent="0.25">
      <c r="A4065">
        <v>2021</v>
      </c>
      <c r="B4065" s="5">
        <v>44378</v>
      </c>
      <c r="C4065" s="5">
        <v>44469</v>
      </c>
      <c r="D4065" t="s">
        <v>2040</v>
      </c>
      <c r="E4065" t="s">
        <v>63</v>
      </c>
      <c r="F4065" t="s">
        <v>72</v>
      </c>
      <c r="G4065" t="s">
        <v>2189</v>
      </c>
      <c r="H4065" s="17" t="s">
        <v>815</v>
      </c>
      <c r="I4065" t="s">
        <v>1160</v>
      </c>
      <c r="P4065" t="s">
        <v>2042</v>
      </c>
      <c r="Q4065" t="s">
        <v>2043</v>
      </c>
      <c r="R4065" t="s">
        <v>1476</v>
      </c>
      <c r="S4065" t="s">
        <v>81</v>
      </c>
      <c r="T4065" t="s">
        <v>2118</v>
      </c>
      <c r="U4065" s="6" t="s">
        <v>2193</v>
      </c>
      <c r="V4065" s="5">
        <v>44490</v>
      </c>
      <c r="W4065" s="5">
        <v>44469</v>
      </c>
    </row>
    <row r="4066" spans="1:23" x14ac:dyDescent="0.25">
      <c r="A4066">
        <v>2021</v>
      </c>
      <c r="B4066" s="5">
        <v>44378</v>
      </c>
      <c r="C4066" s="5">
        <v>44469</v>
      </c>
      <c r="D4066" t="s">
        <v>2040</v>
      </c>
      <c r="E4066" t="s">
        <v>63</v>
      </c>
      <c r="F4066" t="s">
        <v>72</v>
      </c>
      <c r="G4066" t="s">
        <v>888</v>
      </c>
      <c r="H4066" s="17" t="s">
        <v>2190</v>
      </c>
      <c r="I4066" t="s">
        <v>815</v>
      </c>
      <c r="P4066" t="s">
        <v>2042</v>
      </c>
      <c r="Q4066" t="s">
        <v>2043</v>
      </c>
      <c r="R4066" t="s">
        <v>1476</v>
      </c>
      <c r="S4066" t="s">
        <v>81</v>
      </c>
      <c r="T4066" t="s">
        <v>2118</v>
      </c>
      <c r="U4066" s="6" t="s">
        <v>2193</v>
      </c>
      <c r="V4066" s="5">
        <v>44490</v>
      </c>
      <c r="W4066" s="5">
        <v>44469</v>
      </c>
    </row>
    <row r="4067" spans="1:23" x14ac:dyDescent="0.25">
      <c r="A4067">
        <v>2021</v>
      </c>
      <c r="B4067" s="5">
        <v>44378</v>
      </c>
      <c r="C4067" s="5">
        <v>44469</v>
      </c>
      <c r="D4067" t="s">
        <v>2040</v>
      </c>
      <c r="E4067" t="s">
        <v>63</v>
      </c>
      <c r="F4067" t="s">
        <v>72</v>
      </c>
      <c r="G4067" s="17" t="s">
        <v>1191</v>
      </c>
      <c r="H4067" s="17" t="s">
        <v>2041</v>
      </c>
      <c r="I4067" s="17" t="s">
        <v>833</v>
      </c>
      <c r="P4067" t="s">
        <v>2042</v>
      </c>
      <c r="Q4067" t="s">
        <v>2043</v>
      </c>
      <c r="R4067" t="s">
        <v>1476</v>
      </c>
      <c r="S4067" t="s">
        <v>81</v>
      </c>
      <c r="T4067" t="s">
        <v>2191</v>
      </c>
      <c r="U4067" s="6" t="s">
        <v>2193</v>
      </c>
      <c r="V4067" s="5">
        <v>44490</v>
      </c>
      <c r="W4067" s="5">
        <v>44469</v>
      </c>
    </row>
    <row r="4068" spans="1:23" x14ac:dyDescent="0.25">
      <c r="A4068">
        <v>2021</v>
      </c>
      <c r="B4068" s="5">
        <v>44378</v>
      </c>
      <c r="C4068" s="5">
        <v>44469</v>
      </c>
      <c r="D4068" t="s">
        <v>2040</v>
      </c>
      <c r="E4068" t="s">
        <v>63</v>
      </c>
      <c r="F4068" t="s">
        <v>72</v>
      </c>
      <c r="G4068" s="17" t="s">
        <v>2045</v>
      </c>
      <c r="H4068" s="17" t="s">
        <v>2041</v>
      </c>
      <c r="I4068" s="17" t="s">
        <v>833</v>
      </c>
      <c r="P4068" t="s">
        <v>2042</v>
      </c>
      <c r="Q4068" t="s">
        <v>2043</v>
      </c>
      <c r="R4068" t="s">
        <v>1476</v>
      </c>
      <c r="S4068" t="s">
        <v>81</v>
      </c>
      <c r="T4068" t="s">
        <v>2191</v>
      </c>
      <c r="U4068" s="6" t="s">
        <v>2193</v>
      </c>
      <c r="V4068" s="5">
        <v>44490</v>
      </c>
      <c r="W4068" s="5">
        <v>44469</v>
      </c>
    </row>
    <row r="4069" spans="1:23" x14ac:dyDescent="0.25">
      <c r="A4069">
        <v>2021</v>
      </c>
      <c r="B4069" s="5">
        <v>44378</v>
      </c>
      <c r="C4069" s="5">
        <v>44469</v>
      </c>
      <c r="D4069" t="s">
        <v>2040</v>
      </c>
      <c r="E4069" t="s">
        <v>63</v>
      </c>
      <c r="F4069" t="s">
        <v>72</v>
      </c>
      <c r="G4069" s="17" t="s">
        <v>2046</v>
      </c>
      <c r="H4069" s="17" t="s">
        <v>2041</v>
      </c>
      <c r="I4069" s="17" t="s">
        <v>833</v>
      </c>
      <c r="P4069" t="s">
        <v>2042</v>
      </c>
      <c r="Q4069" t="s">
        <v>2043</v>
      </c>
      <c r="R4069" t="s">
        <v>1476</v>
      </c>
      <c r="S4069" t="s">
        <v>81</v>
      </c>
      <c r="T4069" t="s">
        <v>2191</v>
      </c>
      <c r="U4069" s="6" t="s">
        <v>2193</v>
      </c>
      <c r="V4069" s="5">
        <v>44490</v>
      </c>
      <c r="W4069" s="5">
        <v>44469</v>
      </c>
    </row>
    <row r="4070" spans="1:23" x14ac:dyDescent="0.25">
      <c r="A4070">
        <v>2021</v>
      </c>
      <c r="B4070" s="5">
        <v>44378</v>
      </c>
      <c r="C4070" s="5">
        <v>44469</v>
      </c>
      <c r="D4070" t="s">
        <v>2040</v>
      </c>
      <c r="E4070" t="s">
        <v>63</v>
      </c>
      <c r="F4070" t="s">
        <v>72</v>
      </c>
      <c r="G4070" s="17" t="s">
        <v>2047</v>
      </c>
      <c r="H4070" s="17" t="s">
        <v>2041</v>
      </c>
      <c r="I4070" s="17" t="s">
        <v>1350</v>
      </c>
      <c r="P4070" t="s">
        <v>2042</v>
      </c>
      <c r="Q4070" t="s">
        <v>2043</v>
      </c>
      <c r="R4070" t="s">
        <v>1476</v>
      </c>
      <c r="S4070" t="s">
        <v>81</v>
      </c>
      <c r="T4070" t="s">
        <v>2191</v>
      </c>
      <c r="U4070" s="6" t="s">
        <v>2193</v>
      </c>
      <c r="V4070" s="5">
        <v>44490</v>
      </c>
      <c r="W4070" s="5">
        <v>44469</v>
      </c>
    </row>
    <row r="4071" spans="1:23" x14ac:dyDescent="0.25">
      <c r="A4071">
        <v>2021</v>
      </c>
      <c r="B4071" s="5">
        <v>44378</v>
      </c>
      <c r="C4071" s="5">
        <v>44469</v>
      </c>
      <c r="D4071" t="s">
        <v>2040</v>
      </c>
      <c r="E4071" t="s">
        <v>63</v>
      </c>
      <c r="F4071" t="s">
        <v>72</v>
      </c>
      <c r="G4071" s="17" t="s">
        <v>2048</v>
      </c>
      <c r="H4071" s="17" t="s">
        <v>2049</v>
      </c>
      <c r="I4071" s="17" t="s">
        <v>2050</v>
      </c>
      <c r="P4071" t="s">
        <v>2042</v>
      </c>
      <c r="Q4071" t="s">
        <v>2043</v>
      </c>
      <c r="R4071" t="s">
        <v>1476</v>
      </c>
      <c r="S4071" t="s">
        <v>81</v>
      </c>
      <c r="T4071" t="s">
        <v>2191</v>
      </c>
      <c r="U4071" s="6" t="s">
        <v>2193</v>
      </c>
      <c r="V4071" s="5">
        <v>44490</v>
      </c>
      <c r="W4071" s="5">
        <v>44469</v>
      </c>
    </row>
    <row r="4072" spans="1:23" x14ac:dyDescent="0.25">
      <c r="A4072">
        <v>2021</v>
      </c>
      <c r="B4072" s="5">
        <v>44378</v>
      </c>
      <c r="C4072" s="5">
        <v>44469</v>
      </c>
      <c r="D4072" t="s">
        <v>2040</v>
      </c>
      <c r="E4072" t="s">
        <v>63</v>
      </c>
      <c r="F4072" t="s">
        <v>72</v>
      </c>
      <c r="G4072" s="17" t="s">
        <v>2051</v>
      </c>
      <c r="H4072" s="17" t="s">
        <v>1052</v>
      </c>
      <c r="I4072" s="17" t="s">
        <v>788</v>
      </c>
      <c r="P4072" t="s">
        <v>2042</v>
      </c>
      <c r="Q4072" t="s">
        <v>2043</v>
      </c>
      <c r="R4072" t="s">
        <v>1476</v>
      </c>
      <c r="S4072" t="s">
        <v>81</v>
      </c>
      <c r="T4072" t="s">
        <v>2191</v>
      </c>
      <c r="U4072" s="6" t="s">
        <v>2193</v>
      </c>
      <c r="V4072" s="5">
        <v>44490</v>
      </c>
      <c r="W4072" s="5">
        <v>44469</v>
      </c>
    </row>
    <row r="4073" spans="1:23" x14ac:dyDescent="0.25">
      <c r="A4073">
        <v>2021</v>
      </c>
      <c r="B4073" s="5">
        <v>44378</v>
      </c>
      <c r="C4073" s="5">
        <v>44469</v>
      </c>
      <c r="D4073" t="s">
        <v>2040</v>
      </c>
      <c r="E4073" t="s">
        <v>63</v>
      </c>
      <c r="F4073" t="s">
        <v>72</v>
      </c>
      <c r="G4073" s="17" t="s">
        <v>2052</v>
      </c>
      <c r="H4073" s="17" t="s">
        <v>1052</v>
      </c>
      <c r="I4073" s="17" t="s">
        <v>1943</v>
      </c>
      <c r="P4073" t="s">
        <v>2042</v>
      </c>
      <c r="Q4073" t="s">
        <v>2043</v>
      </c>
      <c r="R4073" t="s">
        <v>1476</v>
      </c>
      <c r="S4073" t="s">
        <v>81</v>
      </c>
      <c r="T4073" t="s">
        <v>2191</v>
      </c>
      <c r="U4073" s="6" t="s">
        <v>2193</v>
      </c>
      <c r="V4073" s="5">
        <v>44490</v>
      </c>
      <c r="W4073" s="5">
        <v>44469</v>
      </c>
    </row>
    <row r="4074" spans="1:23" x14ac:dyDescent="0.25">
      <c r="A4074">
        <v>2021</v>
      </c>
      <c r="B4074" s="5">
        <v>44378</v>
      </c>
      <c r="C4074" s="5">
        <v>44469</v>
      </c>
      <c r="D4074" t="s">
        <v>2040</v>
      </c>
      <c r="E4074" t="s">
        <v>63</v>
      </c>
      <c r="F4074" t="s">
        <v>72</v>
      </c>
      <c r="G4074" s="17" t="s">
        <v>1243</v>
      </c>
      <c r="H4074" s="17" t="s">
        <v>1052</v>
      </c>
      <c r="I4074" s="17" t="s">
        <v>338</v>
      </c>
      <c r="P4074" t="s">
        <v>2042</v>
      </c>
      <c r="Q4074" t="s">
        <v>2043</v>
      </c>
      <c r="R4074" t="s">
        <v>1476</v>
      </c>
      <c r="S4074" t="s">
        <v>81</v>
      </c>
      <c r="T4074" t="s">
        <v>2191</v>
      </c>
      <c r="U4074" s="6" t="s">
        <v>2193</v>
      </c>
      <c r="V4074" s="5">
        <v>44490</v>
      </c>
      <c r="W4074" s="5">
        <v>44469</v>
      </c>
    </row>
    <row r="4075" spans="1:23" x14ac:dyDescent="0.25">
      <c r="A4075">
        <v>2021</v>
      </c>
      <c r="B4075" s="5">
        <v>44378</v>
      </c>
      <c r="C4075" s="5">
        <v>44469</v>
      </c>
      <c r="D4075" t="s">
        <v>2040</v>
      </c>
      <c r="E4075" t="s">
        <v>63</v>
      </c>
      <c r="F4075" t="s">
        <v>72</v>
      </c>
      <c r="G4075" s="17" t="s">
        <v>672</v>
      </c>
      <c r="H4075" s="17" t="s">
        <v>1052</v>
      </c>
      <c r="I4075" s="17" t="s">
        <v>1270</v>
      </c>
      <c r="P4075" t="s">
        <v>2042</v>
      </c>
      <c r="Q4075" t="s">
        <v>2043</v>
      </c>
      <c r="R4075" t="s">
        <v>1476</v>
      </c>
      <c r="S4075" t="s">
        <v>81</v>
      </c>
      <c r="T4075" t="s">
        <v>2191</v>
      </c>
      <c r="U4075" s="6" t="s">
        <v>2193</v>
      </c>
      <c r="V4075" s="5">
        <v>44490</v>
      </c>
      <c r="W4075" s="5">
        <v>44469</v>
      </c>
    </row>
    <row r="4076" spans="1:23" x14ac:dyDescent="0.25">
      <c r="A4076">
        <v>2021</v>
      </c>
      <c r="B4076" s="5">
        <v>44378</v>
      </c>
      <c r="C4076" s="5">
        <v>44469</v>
      </c>
      <c r="D4076" t="s">
        <v>2040</v>
      </c>
      <c r="E4076" t="s">
        <v>63</v>
      </c>
      <c r="F4076" t="s">
        <v>72</v>
      </c>
      <c r="G4076" s="17" t="s">
        <v>623</v>
      </c>
      <c r="H4076" s="17" t="s">
        <v>195</v>
      </c>
      <c r="I4076" s="17" t="s">
        <v>303</v>
      </c>
      <c r="P4076" t="s">
        <v>2042</v>
      </c>
      <c r="Q4076" t="s">
        <v>2043</v>
      </c>
      <c r="R4076" t="s">
        <v>1476</v>
      </c>
      <c r="S4076" t="s">
        <v>81</v>
      </c>
      <c r="T4076" t="s">
        <v>2191</v>
      </c>
      <c r="U4076" s="6" t="s">
        <v>2193</v>
      </c>
      <c r="V4076" s="5">
        <v>44490</v>
      </c>
      <c r="W4076" s="5">
        <v>44469</v>
      </c>
    </row>
    <row r="4077" spans="1:23" x14ac:dyDescent="0.25">
      <c r="A4077">
        <v>2021</v>
      </c>
      <c r="B4077" s="5">
        <v>44378</v>
      </c>
      <c r="C4077" s="5">
        <v>44469</v>
      </c>
      <c r="D4077" t="s">
        <v>2040</v>
      </c>
      <c r="E4077" t="s">
        <v>63</v>
      </c>
      <c r="F4077" t="s">
        <v>72</v>
      </c>
      <c r="G4077" s="17" t="s">
        <v>1483</v>
      </c>
      <c r="H4077" s="17" t="s">
        <v>195</v>
      </c>
      <c r="I4077" s="17" t="s">
        <v>1745</v>
      </c>
      <c r="P4077" t="s">
        <v>2042</v>
      </c>
      <c r="Q4077" t="s">
        <v>2043</v>
      </c>
      <c r="R4077" t="s">
        <v>1476</v>
      </c>
      <c r="S4077" t="s">
        <v>81</v>
      </c>
      <c r="T4077" t="s">
        <v>2191</v>
      </c>
      <c r="U4077" s="6" t="s">
        <v>2193</v>
      </c>
      <c r="V4077" s="5">
        <v>44490</v>
      </c>
      <c r="W4077" s="5">
        <v>44469</v>
      </c>
    </row>
    <row r="4078" spans="1:23" x14ac:dyDescent="0.25">
      <c r="A4078">
        <v>2021</v>
      </c>
      <c r="B4078" s="5">
        <v>44378</v>
      </c>
      <c r="C4078" s="5">
        <v>44469</v>
      </c>
      <c r="D4078" t="s">
        <v>2040</v>
      </c>
      <c r="E4078" t="s">
        <v>63</v>
      </c>
      <c r="F4078" t="s">
        <v>72</v>
      </c>
      <c r="G4078" s="17" t="s">
        <v>369</v>
      </c>
      <c r="H4078" s="17" t="s">
        <v>1750</v>
      </c>
      <c r="I4078" s="17" t="s">
        <v>1723</v>
      </c>
      <c r="P4078" t="s">
        <v>2042</v>
      </c>
      <c r="Q4078" t="s">
        <v>2043</v>
      </c>
      <c r="R4078" t="s">
        <v>1476</v>
      </c>
      <c r="S4078" t="s">
        <v>81</v>
      </c>
      <c r="T4078" t="s">
        <v>2191</v>
      </c>
      <c r="U4078" s="6" t="s">
        <v>2193</v>
      </c>
      <c r="V4078" s="5">
        <v>44490</v>
      </c>
      <c r="W4078" s="5">
        <v>44469</v>
      </c>
    </row>
    <row r="4079" spans="1:23" x14ac:dyDescent="0.25">
      <c r="A4079">
        <v>2021</v>
      </c>
      <c r="B4079" s="5">
        <v>44378</v>
      </c>
      <c r="C4079" s="5">
        <v>44469</v>
      </c>
      <c r="D4079" t="s">
        <v>2040</v>
      </c>
      <c r="E4079" t="s">
        <v>63</v>
      </c>
      <c r="F4079" t="s">
        <v>72</v>
      </c>
      <c r="G4079" s="17" t="s">
        <v>2053</v>
      </c>
      <c r="H4079" s="17" t="s">
        <v>2054</v>
      </c>
      <c r="I4079" s="17" t="s">
        <v>574</v>
      </c>
      <c r="P4079" t="s">
        <v>2042</v>
      </c>
      <c r="Q4079" t="s">
        <v>2043</v>
      </c>
      <c r="R4079" t="s">
        <v>1476</v>
      </c>
      <c r="S4079" t="s">
        <v>81</v>
      </c>
      <c r="T4079" t="s">
        <v>2191</v>
      </c>
      <c r="U4079" s="6" t="s">
        <v>2193</v>
      </c>
      <c r="V4079" s="5">
        <v>44490</v>
      </c>
      <c r="W4079" s="5">
        <v>44469</v>
      </c>
    </row>
    <row r="4080" spans="1:23" x14ac:dyDescent="0.25">
      <c r="A4080">
        <v>2021</v>
      </c>
      <c r="B4080" s="5">
        <v>44378</v>
      </c>
      <c r="C4080" s="5">
        <v>44469</v>
      </c>
      <c r="D4080" t="s">
        <v>2040</v>
      </c>
      <c r="E4080" t="s">
        <v>63</v>
      </c>
      <c r="F4080" t="s">
        <v>72</v>
      </c>
      <c r="G4080" s="17" t="s">
        <v>2055</v>
      </c>
      <c r="H4080" s="17" t="s">
        <v>2056</v>
      </c>
      <c r="I4080" s="17" t="s">
        <v>303</v>
      </c>
      <c r="P4080" t="s">
        <v>2042</v>
      </c>
      <c r="Q4080" t="s">
        <v>2043</v>
      </c>
      <c r="R4080" t="s">
        <v>1476</v>
      </c>
      <c r="S4080" t="s">
        <v>81</v>
      </c>
      <c r="T4080" t="s">
        <v>2191</v>
      </c>
      <c r="U4080" s="6" t="s">
        <v>2193</v>
      </c>
      <c r="V4080" s="5">
        <v>44490</v>
      </c>
      <c r="W4080" s="5">
        <v>44469</v>
      </c>
    </row>
    <row r="4081" spans="1:23" x14ac:dyDescent="0.25">
      <c r="A4081">
        <v>2021</v>
      </c>
      <c r="B4081" s="5">
        <v>44378</v>
      </c>
      <c r="C4081" s="5">
        <v>44469</v>
      </c>
      <c r="D4081" t="s">
        <v>2040</v>
      </c>
      <c r="E4081" t="s">
        <v>63</v>
      </c>
      <c r="F4081" t="s">
        <v>72</v>
      </c>
      <c r="G4081" s="17" t="s">
        <v>2057</v>
      </c>
      <c r="H4081" s="17" t="s">
        <v>1698</v>
      </c>
      <c r="I4081" s="17" t="s">
        <v>1978</v>
      </c>
      <c r="P4081" t="s">
        <v>2042</v>
      </c>
      <c r="Q4081" t="s">
        <v>2043</v>
      </c>
      <c r="R4081" t="s">
        <v>1476</v>
      </c>
      <c r="S4081" t="s">
        <v>81</v>
      </c>
      <c r="T4081" t="s">
        <v>2191</v>
      </c>
      <c r="U4081" s="6" t="s">
        <v>2193</v>
      </c>
      <c r="V4081" s="5">
        <v>44490</v>
      </c>
      <c r="W4081" s="5">
        <v>44469</v>
      </c>
    </row>
    <row r="4082" spans="1:23" x14ac:dyDescent="0.25">
      <c r="A4082">
        <v>2021</v>
      </c>
      <c r="B4082" s="5">
        <v>44378</v>
      </c>
      <c r="C4082" s="5">
        <v>44469</v>
      </c>
      <c r="D4082" t="s">
        <v>2040</v>
      </c>
      <c r="E4082" t="s">
        <v>63</v>
      </c>
      <c r="F4082" t="s">
        <v>72</v>
      </c>
      <c r="G4082" s="17" t="s">
        <v>2058</v>
      </c>
      <c r="H4082" s="17" t="s">
        <v>1698</v>
      </c>
      <c r="I4082" s="17" t="s">
        <v>1978</v>
      </c>
      <c r="P4082" t="s">
        <v>2042</v>
      </c>
      <c r="Q4082" t="s">
        <v>2043</v>
      </c>
      <c r="R4082" t="s">
        <v>1476</v>
      </c>
      <c r="S4082" t="s">
        <v>81</v>
      </c>
      <c r="T4082" t="s">
        <v>2191</v>
      </c>
      <c r="U4082" s="6" t="s">
        <v>2193</v>
      </c>
      <c r="V4082" s="5">
        <v>44490</v>
      </c>
      <c r="W4082" s="5">
        <v>44469</v>
      </c>
    </row>
    <row r="4083" spans="1:23" x14ac:dyDescent="0.25">
      <c r="A4083">
        <v>2021</v>
      </c>
      <c r="B4083" s="5">
        <v>44378</v>
      </c>
      <c r="C4083" s="5">
        <v>44469</v>
      </c>
      <c r="D4083" t="s">
        <v>2040</v>
      </c>
      <c r="E4083" t="s">
        <v>63</v>
      </c>
      <c r="F4083" t="s">
        <v>72</v>
      </c>
      <c r="G4083" s="17" t="s">
        <v>302</v>
      </c>
      <c r="H4083" s="17" t="s">
        <v>443</v>
      </c>
      <c r="I4083" s="17" t="s">
        <v>550</v>
      </c>
      <c r="P4083" t="s">
        <v>2042</v>
      </c>
      <c r="Q4083" t="s">
        <v>2043</v>
      </c>
      <c r="R4083" t="s">
        <v>1476</v>
      </c>
      <c r="S4083" t="s">
        <v>81</v>
      </c>
      <c r="T4083" t="s">
        <v>2191</v>
      </c>
      <c r="U4083" s="6" t="s">
        <v>2193</v>
      </c>
      <c r="V4083" s="5">
        <v>44490</v>
      </c>
      <c r="W4083" s="5">
        <v>44469</v>
      </c>
    </row>
    <row r="4084" spans="1:23" x14ac:dyDescent="0.25">
      <c r="A4084">
        <v>2021</v>
      </c>
      <c r="B4084" s="5">
        <v>44378</v>
      </c>
      <c r="C4084" s="5">
        <v>44469</v>
      </c>
      <c r="D4084" t="s">
        <v>2040</v>
      </c>
      <c r="E4084" t="s">
        <v>63</v>
      </c>
      <c r="F4084" t="s">
        <v>72</v>
      </c>
      <c r="G4084" s="17" t="s">
        <v>2059</v>
      </c>
      <c r="H4084" s="17" t="s">
        <v>489</v>
      </c>
      <c r="I4084" s="17" t="s">
        <v>2060</v>
      </c>
      <c r="P4084" t="s">
        <v>2042</v>
      </c>
      <c r="Q4084" t="s">
        <v>2043</v>
      </c>
      <c r="R4084" t="s">
        <v>1476</v>
      </c>
      <c r="S4084" t="s">
        <v>81</v>
      </c>
      <c r="T4084" t="s">
        <v>2191</v>
      </c>
      <c r="U4084" s="6" t="s">
        <v>2193</v>
      </c>
      <c r="V4084" s="5">
        <v>44490</v>
      </c>
      <c r="W4084" s="5">
        <v>44469</v>
      </c>
    </row>
    <row r="4085" spans="1:23" x14ac:dyDescent="0.25">
      <c r="A4085">
        <v>2021</v>
      </c>
      <c r="B4085" s="5">
        <v>44378</v>
      </c>
      <c r="C4085" s="5">
        <v>44469</v>
      </c>
      <c r="D4085" t="s">
        <v>2040</v>
      </c>
      <c r="E4085" t="s">
        <v>63</v>
      </c>
      <c r="F4085" t="s">
        <v>72</v>
      </c>
      <c r="G4085" s="17" t="s">
        <v>2061</v>
      </c>
      <c r="H4085" s="17" t="s">
        <v>489</v>
      </c>
      <c r="I4085" s="17" t="s">
        <v>743</v>
      </c>
      <c r="P4085" t="s">
        <v>2042</v>
      </c>
      <c r="Q4085" t="s">
        <v>2043</v>
      </c>
      <c r="R4085" t="s">
        <v>1476</v>
      </c>
      <c r="S4085" t="s">
        <v>81</v>
      </c>
      <c r="T4085" t="s">
        <v>2191</v>
      </c>
      <c r="U4085" s="6" t="s">
        <v>2193</v>
      </c>
      <c r="V4085" s="5">
        <v>44490</v>
      </c>
      <c r="W4085" s="5">
        <v>44469</v>
      </c>
    </row>
    <row r="4086" spans="1:23" x14ac:dyDescent="0.25">
      <c r="A4086">
        <v>2021</v>
      </c>
      <c r="B4086" s="5">
        <v>44378</v>
      </c>
      <c r="C4086" s="5">
        <v>44469</v>
      </c>
      <c r="D4086" t="s">
        <v>2040</v>
      </c>
      <c r="E4086" t="s">
        <v>63</v>
      </c>
      <c r="F4086" t="s">
        <v>72</v>
      </c>
      <c r="G4086" s="17" t="s">
        <v>2062</v>
      </c>
      <c r="H4086" s="17" t="s">
        <v>373</v>
      </c>
      <c r="I4086" s="17" t="s">
        <v>195</v>
      </c>
      <c r="P4086" t="s">
        <v>2042</v>
      </c>
      <c r="Q4086" t="s">
        <v>2043</v>
      </c>
      <c r="R4086" t="s">
        <v>1476</v>
      </c>
      <c r="S4086" t="s">
        <v>81</v>
      </c>
      <c r="T4086" t="s">
        <v>2191</v>
      </c>
      <c r="U4086" s="6" t="s">
        <v>2193</v>
      </c>
      <c r="V4086" s="5">
        <v>44490</v>
      </c>
      <c r="W4086" s="5">
        <v>44469</v>
      </c>
    </row>
    <row r="4087" spans="1:23" x14ac:dyDescent="0.25">
      <c r="A4087">
        <v>2021</v>
      </c>
      <c r="B4087" s="5">
        <v>44378</v>
      </c>
      <c r="C4087" s="5">
        <v>44469</v>
      </c>
      <c r="D4087" t="s">
        <v>2040</v>
      </c>
      <c r="E4087" t="s">
        <v>63</v>
      </c>
      <c r="F4087" t="s">
        <v>72</v>
      </c>
      <c r="G4087" s="17" t="s">
        <v>331</v>
      </c>
      <c r="H4087" s="17" t="s">
        <v>2063</v>
      </c>
      <c r="I4087" s="17" t="s">
        <v>997</v>
      </c>
      <c r="P4087" t="s">
        <v>2042</v>
      </c>
      <c r="Q4087" t="s">
        <v>2043</v>
      </c>
      <c r="R4087" t="s">
        <v>1476</v>
      </c>
      <c r="S4087" t="s">
        <v>81</v>
      </c>
      <c r="T4087" t="s">
        <v>2191</v>
      </c>
      <c r="U4087" s="6" t="s">
        <v>2193</v>
      </c>
      <c r="V4087" s="5">
        <v>44490</v>
      </c>
      <c r="W4087" s="5">
        <v>44469</v>
      </c>
    </row>
    <row r="4088" spans="1:23" x14ac:dyDescent="0.25">
      <c r="A4088">
        <v>2021</v>
      </c>
      <c r="B4088" s="5">
        <v>44378</v>
      </c>
      <c r="C4088" s="5">
        <v>44469</v>
      </c>
      <c r="D4088" t="s">
        <v>2040</v>
      </c>
      <c r="E4088" t="s">
        <v>63</v>
      </c>
      <c r="F4088" t="s">
        <v>72</v>
      </c>
      <c r="G4088" s="17" t="s">
        <v>2064</v>
      </c>
      <c r="H4088" s="17" t="s">
        <v>1343</v>
      </c>
      <c r="I4088" s="17" t="s">
        <v>195</v>
      </c>
      <c r="P4088" t="s">
        <v>2042</v>
      </c>
      <c r="Q4088" t="s">
        <v>2043</v>
      </c>
      <c r="R4088" t="s">
        <v>1476</v>
      </c>
      <c r="S4088" t="s">
        <v>81</v>
      </c>
      <c r="T4088" t="s">
        <v>2191</v>
      </c>
      <c r="U4088" s="6" t="s">
        <v>2193</v>
      </c>
      <c r="V4088" s="5">
        <v>44490</v>
      </c>
      <c r="W4088" s="5">
        <v>44469</v>
      </c>
    </row>
    <row r="4089" spans="1:23" x14ac:dyDescent="0.25">
      <c r="A4089">
        <v>2021</v>
      </c>
      <c r="B4089" s="5">
        <v>44378</v>
      </c>
      <c r="C4089" s="5">
        <v>44469</v>
      </c>
      <c r="D4089" t="s">
        <v>2040</v>
      </c>
      <c r="E4089" t="s">
        <v>63</v>
      </c>
      <c r="F4089" t="s">
        <v>72</v>
      </c>
      <c r="G4089" s="17" t="s">
        <v>296</v>
      </c>
      <c r="H4089" s="17" t="s">
        <v>1058</v>
      </c>
      <c r="I4089" s="17" t="s">
        <v>1269</v>
      </c>
      <c r="P4089" t="s">
        <v>2042</v>
      </c>
      <c r="Q4089" t="s">
        <v>2043</v>
      </c>
      <c r="R4089" t="s">
        <v>1476</v>
      </c>
      <c r="S4089" t="s">
        <v>81</v>
      </c>
      <c r="T4089" t="s">
        <v>2191</v>
      </c>
      <c r="U4089" s="6" t="s">
        <v>2193</v>
      </c>
      <c r="V4089" s="5">
        <v>44490</v>
      </c>
      <c r="W4089" s="5">
        <v>44469</v>
      </c>
    </row>
    <row r="4090" spans="1:23" x14ac:dyDescent="0.25">
      <c r="A4090">
        <v>2021</v>
      </c>
      <c r="B4090" s="5">
        <v>44378</v>
      </c>
      <c r="C4090" s="5">
        <v>44469</v>
      </c>
      <c r="D4090" t="s">
        <v>2040</v>
      </c>
      <c r="E4090" t="s">
        <v>63</v>
      </c>
      <c r="F4090" t="s">
        <v>72</v>
      </c>
      <c r="G4090" s="17" t="s">
        <v>2065</v>
      </c>
      <c r="H4090" s="17" t="s">
        <v>1076</v>
      </c>
      <c r="I4090" s="17" t="s">
        <v>184</v>
      </c>
      <c r="P4090" t="s">
        <v>2042</v>
      </c>
      <c r="Q4090" t="s">
        <v>2043</v>
      </c>
      <c r="R4090" t="s">
        <v>1476</v>
      </c>
      <c r="S4090" t="s">
        <v>81</v>
      </c>
      <c r="T4090" t="s">
        <v>2191</v>
      </c>
      <c r="U4090" s="6" t="s">
        <v>2193</v>
      </c>
      <c r="V4090" s="5">
        <v>44490</v>
      </c>
      <c r="W4090" s="5">
        <v>44469</v>
      </c>
    </row>
    <row r="4091" spans="1:23" x14ac:dyDescent="0.25">
      <c r="A4091">
        <v>2021</v>
      </c>
      <c r="B4091" s="5">
        <v>44378</v>
      </c>
      <c r="C4091" s="5">
        <v>44469</v>
      </c>
      <c r="D4091" t="s">
        <v>2040</v>
      </c>
      <c r="E4091" t="s">
        <v>63</v>
      </c>
      <c r="F4091" t="s">
        <v>72</v>
      </c>
      <c r="G4091" s="17" t="s">
        <v>2066</v>
      </c>
      <c r="H4091" s="17" t="s">
        <v>451</v>
      </c>
      <c r="I4091" s="17" t="s">
        <v>2041</v>
      </c>
      <c r="P4091" t="s">
        <v>2042</v>
      </c>
      <c r="Q4091" t="s">
        <v>2043</v>
      </c>
      <c r="R4091" t="s">
        <v>1476</v>
      </c>
      <c r="S4091" t="s">
        <v>81</v>
      </c>
      <c r="T4091" t="s">
        <v>2191</v>
      </c>
      <c r="U4091" s="6" t="s">
        <v>2193</v>
      </c>
      <c r="V4091" s="5">
        <v>44490</v>
      </c>
      <c r="W4091" s="5">
        <v>44469</v>
      </c>
    </row>
    <row r="4092" spans="1:23" x14ac:dyDescent="0.25">
      <c r="A4092">
        <v>2021</v>
      </c>
      <c r="B4092" s="5">
        <v>44378</v>
      </c>
      <c r="C4092" s="5">
        <v>44469</v>
      </c>
      <c r="D4092" t="s">
        <v>2040</v>
      </c>
      <c r="E4092" t="s">
        <v>63</v>
      </c>
      <c r="F4092" t="s">
        <v>72</v>
      </c>
      <c r="G4092" s="17" t="s">
        <v>1272</v>
      </c>
      <c r="H4092" s="17" t="s">
        <v>644</v>
      </c>
      <c r="I4092" s="17" t="s">
        <v>2067</v>
      </c>
      <c r="P4092" t="s">
        <v>2042</v>
      </c>
      <c r="Q4092" t="s">
        <v>2043</v>
      </c>
      <c r="R4092" t="s">
        <v>1476</v>
      </c>
      <c r="S4092" t="s">
        <v>81</v>
      </c>
      <c r="T4092" t="s">
        <v>2191</v>
      </c>
      <c r="U4092" s="6" t="s">
        <v>2193</v>
      </c>
      <c r="V4092" s="5">
        <v>44490</v>
      </c>
      <c r="W4092" s="5">
        <v>44469</v>
      </c>
    </row>
    <row r="4093" spans="1:23" x14ac:dyDescent="0.25">
      <c r="A4093">
        <v>2021</v>
      </c>
      <c r="B4093" s="5">
        <v>44378</v>
      </c>
      <c r="C4093" s="5">
        <v>44469</v>
      </c>
      <c r="D4093" t="s">
        <v>2040</v>
      </c>
      <c r="E4093" t="s">
        <v>63</v>
      </c>
      <c r="F4093" t="s">
        <v>72</v>
      </c>
      <c r="G4093" s="17" t="s">
        <v>2068</v>
      </c>
      <c r="H4093" s="17" t="s">
        <v>2069</v>
      </c>
      <c r="I4093" s="17" t="s">
        <v>671</v>
      </c>
      <c r="P4093" t="s">
        <v>2042</v>
      </c>
      <c r="Q4093" t="s">
        <v>2043</v>
      </c>
      <c r="R4093" t="s">
        <v>1476</v>
      </c>
      <c r="S4093" t="s">
        <v>81</v>
      </c>
      <c r="T4093" t="s">
        <v>2191</v>
      </c>
      <c r="U4093" s="6" t="s">
        <v>2193</v>
      </c>
      <c r="V4093" s="5">
        <v>44490</v>
      </c>
      <c r="W4093" s="5">
        <v>44469</v>
      </c>
    </row>
    <row r="4094" spans="1:23" x14ac:dyDescent="0.25">
      <c r="A4094">
        <v>2021</v>
      </c>
      <c r="B4094" s="5">
        <v>44378</v>
      </c>
      <c r="C4094" s="5">
        <v>44469</v>
      </c>
      <c r="D4094" t="s">
        <v>2040</v>
      </c>
      <c r="E4094" t="s">
        <v>63</v>
      </c>
      <c r="F4094" t="s">
        <v>72</v>
      </c>
      <c r="G4094" s="17" t="s">
        <v>137</v>
      </c>
      <c r="H4094" s="17" t="s">
        <v>2070</v>
      </c>
      <c r="I4094" s="17" t="s">
        <v>353</v>
      </c>
      <c r="P4094" t="s">
        <v>2042</v>
      </c>
      <c r="Q4094" t="s">
        <v>2043</v>
      </c>
      <c r="R4094" t="s">
        <v>1476</v>
      </c>
      <c r="S4094" t="s">
        <v>81</v>
      </c>
      <c r="T4094" t="s">
        <v>2191</v>
      </c>
      <c r="U4094" s="6" t="s">
        <v>2193</v>
      </c>
      <c r="V4094" s="5">
        <v>44490</v>
      </c>
      <c r="W4094" s="5">
        <v>44469</v>
      </c>
    </row>
    <row r="4095" spans="1:23" x14ac:dyDescent="0.25">
      <c r="A4095">
        <v>2021</v>
      </c>
      <c r="B4095" s="5">
        <v>44378</v>
      </c>
      <c r="C4095" s="5">
        <v>44469</v>
      </c>
      <c r="D4095" t="s">
        <v>2040</v>
      </c>
      <c r="E4095" t="s">
        <v>63</v>
      </c>
      <c r="F4095" t="s">
        <v>72</v>
      </c>
      <c r="G4095" s="17" t="s">
        <v>2071</v>
      </c>
      <c r="H4095" s="17" t="s">
        <v>833</v>
      </c>
      <c r="I4095" s="17" t="s">
        <v>406</v>
      </c>
      <c r="P4095" t="s">
        <v>2042</v>
      </c>
      <c r="Q4095" t="s">
        <v>2043</v>
      </c>
      <c r="R4095" t="s">
        <v>1476</v>
      </c>
      <c r="S4095" t="s">
        <v>81</v>
      </c>
      <c r="T4095" t="s">
        <v>2191</v>
      </c>
      <c r="U4095" s="6" t="s">
        <v>2193</v>
      </c>
      <c r="V4095" s="5">
        <v>44490</v>
      </c>
      <c r="W4095" s="5">
        <v>44469</v>
      </c>
    </row>
    <row r="4096" spans="1:23" x14ac:dyDescent="0.25">
      <c r="A4096">
        <v>2021</v>
      </c>
      <c r="B4096" s="5">
        <v>44378</v>
      </c>
      <c r="C4096" s="5">
        <v>44469</v>
      </c>
      <c r="D4096" t="s">
        <v>2040</v>
      </c>
      <c r="E4096" t="s">
        <v>63</v>
      </c>
      <c r="F4096" t="s">
        <v>72</v>
      </c>
      <c r="G4096" s="17" t="s">
        <v>642</v>
      </c>
      <c r="H4096" s="17" t="s">
        <v>833</v>
      </c>
      <c r="I4096" s="17" t="s">
        <v>406</v>
      </c>
      <c r="P4096" t="s">
        <v>2042</v>
      </c>
      <c r="Q4096" t="s">
        <v>2043</v>
      </c>
      <c r="R4096" t="s">
        <v>1476</v>
      </c>
      <c r="S4096" t="s">
        <v>81</v>
      </c>
      <c r="T4096" t="s">
        <v>2191</v>
      </c>
      <c r="U4096" s="6" t="s">
        <v>2193</v>
      </c>
      <c r="V4096" s="5">
        <v>44490</v>
      </c>
      <c r="W4096" s="5">
        <v>44469</v>
      </c>
    </row>
    <row r="4097" spans="1:23" x14ac:dyDescent="0.25">
      <c r="A4097">
        <v>2021</v>
      </c>
      <c r="B4097" s="5">
        <v>44378</v>
      </c>
      <c r="C4097" s="5">
        <v>44469</v>
      </c>
      <c r="D4097" t="s">
        <v>2040</v>
      </c>
      <c r="E4097" t="s">
        <v>63</v>
      </c>
      <c r="F4097" t="s">
        <v>72</v>
      </c>
      <c r="G4097" s="17" t="s">
        <v>2072</v>
      </c>
      <c r="H4097" s="17" t="s">
        <v>270</v>
      </c>
      <c r="I4097" s="17" t="s">
        <v>2073</v>
      </c>
      <c r="P4097" t="s">
        <v>2042</v>
      </c>
      <c r="Q4097" t="s">
        <v>2043</v>
      </c>
      <c r="R4097" t="s">
        <v>1476</v>
      </c>
      <c r="S4097" t="s">
        <v>81</v>
      </c>
      <c r="T4097" t="s">
        <v>2191</v>
      </c>
      <c r="U4097" s="6" t="s">
        <v>2193</v>
      </c>
      <c r="V4097" s="5">
        <v>44490</v>
      </c>
      <c r="W4097" s="5">
        <v>44469</v>
      </c>
    </row>
    <row r="4098" spans="1:23" x14ac:dyDescent="0.25">
      <c r="A4098">
        <v>2021</v>
      </c>
      <c r="B4098" s="5">
        <v>44378</v>
      </c>
      <c r="C4098" s="5">
        <v>44469</v>
      </c>
      <c r="D4098" t="s">
        <v>2040</v>
      </c>
      <c r="E4098" t="s">
        <v>63</v>
      </c>
      <c r="F4098" t="s">
        <v>72</v>
      </c>
      <c r="G4098" s="17" t="s">
        <v>2074</v>
      </c>
      <c r="H4098" s="17" t="s">
        <v>2075</v>
      </c>
      <c r="I4098" s="17" t="s">
        <v>644</v>
      </c>
      <c r="P4098" t="s">
        <v>2042</v>
      </c>
      <c r="Q4098" t="s">
        <v>2043</v>
      </c>
      <c r="R4098" t="s">
        <v>1476</v>
      </c>
      <c r="S4098" t="s">
        <v>81</v>
      </c>
      <c r="T4098" t="s">
        <v>2191</v>
      </c>
      <c r="U4098" s="6" t="s">
        <v>2193</v>
      </c>
      <c r="V4098" s="5">
        <v>44490</v>
      </c>
      <c r="W4098" s="5">
        <v>44469</v>
      </c>
    </row>
    <row r="4099" spans="1:23" x14ac:dyDescent="0.25">
      <c r="A4099">
        <v>2021</v>
      </c>
      <c r="B4099" s="5">
        <v>44378</v>
      </c>
      <c r="C4099" s="5">
        <v>44469</v>
      </c>
      <c r="D4099" t="s">
        <v>2040</v>
      </c>
      <c r="E4099" t="s">
        <v>63</v>
      </c>
      <c r="F4099" t="s">
        <v>72</v>
      </c>
      <c r="G4099" s="17" t="s">
        <v>1009</v>
      </c>
      <c r="H4099" s="17" t="s">
        <v>574</v>
      </c>
      <c r="I4099" s="17" t="s">
        <v>1183</v>
      </c>
      <c r="P4099" t="s">
        <v>2042</v>
      </c>
      <c r="Q4099" t="s">
        <v>2043</v>
      </c>
      <c r="R4099" t="s">
        <v>1476</v>
      </c>
      <c r="S4099" t="s">
        <v>81</v>
      </c>
      <c r="T4099" t="s">
        <v>2191</v>
      </c>
      <c r="U4099" s="6" t="s">
        <v>2193</v>
      </c>
      <c r="V4099" s="5">
        <v>44490</v>
      </c>
      <c r="W4099" s="5">
        <v>44469</v>
      </c>
    </row>
    <row r="4100" spans="1:23" x14ac:dyDescent="0.25">
      <c r="A4100">
        <v>2021</v>
      </c>
      <c r="B4100" s="5">
        <v>44378</v>
      </c>
      <c r="C4100" s="5">
        <v>44469</v>
      </c>
      <c r="D4100" t="s">
        <v>2040</v>
      </c>
      <c r="E4100" t="s">
        <v>63</v>
      </c>
      <c r="F4100" t="s">
        <v>72</v>
      </c>
      <c r="G4100" s="17" t="s">
        <v>2076</v>
      </c>
      <c r="H4100" s="17" t="s">
        <v>574</v>
      </c>
      <c r="I4100" s="17" t="s">
        <v>1073</v>
      </c>
      <c r="P4100" t="s">
        <v>2042</v>
      </c>
      <c r="Q4100" t="s">
        <v>2043</v>
      </c>
      <c r="R4100" t="s">
        <v>1476</v>
      </c>
      <c r="S4100" t="s">
        <v>81</v>
      </c>
      <c r="T4100" t="s">
        <v>2191</v>
      </c>
      <c r="U4100" s="6" t="s">
        <v>2193</v>
      </c>
      <c r="V4100" s="5">
        <v>44490</v>
      </c>
      <c r="W4100" s="5">
        <v>44469</v>
      </c>
    </row>
    <row r="4101" spans="1:23" x14ac:dyDescent="0.25">
      <c r="A4101">
        <v>2021</v>
      </c>
      <c r="B4101" s="5">
        <v>44378</v>
      </c>
      <c r="C4101" s="5">
        <v>44469</v>
      </c>
      <c r="D4101" t="s">
        <v>2040</v>
      </c>
      <c r="E4101" t="s">
        <v>63</v>
      </c>
      <c r="F4101" t="s">
        <v>72</v>
      </c>
      <c r="G4101" s="17" t="s">
        <v>291</v>
      </c>
      <c r="H4101" s="17" t="s">
        <v>574</v>
      </c>
      <c r="I4101" s="17" t="s">
        <v>428</v>
      </c>
      <c r="P4101" t="s">
        <v>2042</v>
      </c>
      <c r="Q4101" t="s">
        <v>2043</v>
      </c>
      <c r="R4101" t="s">
        <v>1476</v>
      </c>
      <c r="S4101" t="s">
        <v>81</v>
      </c>
      <c r="T4101" t="s">
        <v>2191</v>
      </c>
      <c r="U4101" s="6" t="s">
        <v>2193</v>
      </c>
      <c r="V4101" s="5">
        <v>44490</v>
      </c>
      <c r="W4101" s="5">
        <v>44469</v>
      </c>
    </row>
    <row r="4102" spans="1:23" x14ac:dyDescent="0.25">
      <c r="A4102">
        <v>2021</v>
      </c>
      <c r="B4102" s="5">
        <v>44378</v>
      </c>
      <c r="C4102" s="5">
        <v>44469</v>
      </c>
      <c r="D4102" t="s">
        <v>2040</v>
      </c>
      <c r="E4102" t="s">
        <v>63</v>
      </c>
      <c r="F4102" t="s">
        <v>72</v>
      </c>
      <c r="G4102" s="17" t="s">
        <v>1871</v>
      </c>
      <c r="H4102" s="17" t="s">
        <v>1476</v>
      </c>
      <c r="I4102" s="17" t="s">
        <v>85</v>
      </c>
      <c r="P4102" t="s">
        <v>2042</v>
      </c>
      <c r="Q4102" t="s">
        <v>2043</v>
      </c>
      <c r="R4102" t="s">
        <v>1476</v>
      </c>
      <c r="S4102" t="s">
        <v>81</v>
      </c>
      <c r="T4102" t="s">
        <v>2191</v>
      </c>
      <c r="U4102" s="6" t="s">
        <v>2193</v>
      </c>
      <c r="V4102" s="5">
        <v>44490</v>
      </c>
      <c r="W4102" s="5">
        <v>44469</v>
      </c>
    </row>
    <row r="4103" spans="1:23" x14ac:dyDescent="0.25">
      <c r="A4103">
        <v>2021</v>
      </c>
      <c r="B4103" s="5">
        <v>44378</v>
      </c>
      <c r="C4103" s="5">
        <v>44469</v>
      </c>
      <c r="D4103" t="s">
        <v>2040</v>
      </c>
      <c r="E4103" t="s">
        <v>63</v>
      </c>
      <c r="F4103" t="s">
        <v>72</v>
      </c>
      <c r="G4103" s="17" t="s">
        <v>907</v>
      </c>
      <c r="H4103" s="17" t="s">
        <v>1476</v>
      </c>
      <c r="I4103" s="17" t="s">
        <v>85</v>
      </c>
      <c r="P4103" t="s">
        <v>2042</v>
      </c>
      <c r="Q4103" t="s">
        <v>2043</v>
      </c>
      <c r="R4103" t="s">
        <v>1476</v>
      </c>
      <c r="S4103" t="s">
        <v>81</v>
      </c>
      <c r="T4103" t="s">
        <v>2191</v>
      </c>
      <c r="U4103" s="6" t="s">
        <v>2193</v>
      </c>
      <c r="V4103" s="5">
        <v>44490</v>
      </c>
      <c r="W4103" s="5">
        <v>44469</v>
      </c>
    </row>
    <row r="4104" spans="1:23" x14ac:dyDescent="0.25">
      <c r="A4104">
        <v>2021</v>
      </c>
      <c r="B4104" s="5">
        <v>44378</v>
      </c>
      <c r="C4104" s="5">
        <v>44469</v>
      </c>
      <c r="D4104" t="s">
        <v>2040</v>
      </c>
      <c r="E4104" t="s">
        <v>63</v>
      </c>
      <c r="F4104" t="s">
        <v>72</v>
      </c>
      <c r="G4104" s="17" t="s">
        <v>664</v>
      </c>
      <c r="H4104" s="17" t="s">
        <v>1476</v>
      </c>
      <c r="I4104" s="17" t="s">
        <v>119</v>
      </c>
      <c r="P4104" t="s">
        <v>2042</v>
      </c>
      <c r="Q4104" t="s">
        <v>2043</v>
      </c>
      <c r="R4104" t="s">
        <v>1476</v>
      </c>
      <c r="S4104" t="s">
        <v>81</v>
      </c>
      <c r="T4104" t="s">
        <v>2191</v>
      </c>
      <c r="U4104" s="6" t="s">
        <v>2193</v>
      </c>
      <c r="V4104" s="5">
        <v>44490</v>
      </c>
      <c r="W4104" s="5">
        <v>44469</v>
      </c>
    </row>
    <row r="4105" spans="1:23" x14ac:dyDescent="0.25">
      <c r="A4105">
        <v>2021</v>
      </c>
      <c r="B4105" s="5">
        <v>44378</v>
      </c>
      <c r="C4105" s="5">
        <v>44469</v>
      </c>
      <c r="D4105" t="s">
        <v>2040</v>
      </c>
      <c r="E4105" t="s">
        <v>63</v>
      </c>
      <c r="F4105" t="s">
        <v>72</v>
      </c>
      <c r="G4105" s="17" t="s">
        <v>2077</v>
      </c>
      <c r="H4105" s="17" t="s">
        <v>1476</v>
      </c>
      <c r="I4105" s="17" t="s">
        <v>558</v>
      </c>
      <c r="P4105" t="s">
        <v>2042</v>
      </c>
      <c r="Q4105" t="s">
        <v>2043</v>
      </c>
      <c r="R4105" t="s">
        <v>1476</v>
      </c>
      <c r="S4105" t="s">
        <v>81</v>
      </c>
      <c r="T4105" t="s">
        <v>2191</v>
      </c>
      <c r="U4105" s="6" t="s">
        <v>2193</v>
      </c>
      <c r="V4105" s="5">
        <v>44490</v>
      </c>
      <c r="W4105" s="5">
        <v>44469</v>
      </c>
    </row>
    <row r="4106" spans="1:23" x14ac:dyDescent="0.25">
      <c r="A4106">
        <v>2021</v>
      </c>
      <c r="B4106" s="5">
        <v>44378</v>
      </c>
      <c r="C4106" s="5">
        <v>44469</v>
      </c>
      <c r="D4106" t="s">
        <v>2040</v>
      </c>
      <c r="E4106" t="s">
        <v>63</v>
      </c>
      <c r="F4106" t="s">
        <v>72</v>
      </c>
      <c r="G4106" s="17" t="s">
        <v>506</v>
      </c>
      <c r="H4106" s="17" t="s">
        <v>1476</v>
      </c>
      <c r="I4106" s="17" t="s">
        <v>483</v>
      </c>
      <c r="P4106" t="s">
        <v>2042</v>
      </c>
      <c r="Q4106" t="s">
        <v>2043</v>
      </c>
      <c r="R4106" t="s">
        <v>1476</v>
      </c>
      <c r="S4106" t="s">
        <v>81</v>
      </c>
      <c r="T4106" t="s">
        <v>2191</v>
      </c>
      <c r="U4106" s="6" t="s">
        <v>2193</v>
      </c>
      <c r="V4106" s="5">
        <v>44490</v>
      </c>
      <c r="W4106" s="5">
        <v>44469</v>
      </c>
    </row>
    <row r="4107" spans="1:23" x14ac:dyDescent="0.25">
      <c r="A4107">
        <v>2021</v>
      </c>
      <c r="B4107" s="5">
        <v>44378</v>
      </c>
      <c r="C4107" s="5">
        <v>44469</v>
      </c>
      <c r="D4107" t="s">
        <v>2040</v>
      </c>
      <c r="E4107" t="s">
        <v>63</v>
      </c>
      <c r="F4107" t="s">
        <v>72</v>
      </c>
      <c r="G4107" s="17" t="s">
        <v>2078</v>
      </c>
      <c r="H4107" s="17" t="s">
        <v>1476</v>
      </c>
      <c r="I4107" s="17" t="s">
        <v>2079</v>
      </c>
      <c r="P4107" t="s">
        <v>2042</v>
      </c>
      <c r="Q4107" t="s">
        <v>2043</v>
      </c>
      <c r="R4107" t="s">
        <v>1476</v>
      </c>
      <c r="S4107" t="s">
        <v>81</v>
      </c>
      <c r="T4107" t="s">
        <v>2191</v>
      </c>
      <c r="U4107" s="6" t="s">
        <v>2193</v>
      </c>
      <c r="V4107" s="5">
        <v>44490</v>
      </c>
      <c r="W4107" s="5">
        <v>44469</v>
      </c>
    </row>
    <row r="4108" spans="1:23" x14ac:dyDescent="0.25">
      <c r="A4108">
        <v>2021</v>
      </c>
      <c r="B4108" s="5">
        <v>44378</v>
      </c>
      <c r="C4108" s="5">
        <v>44469</v>
      </c>
      <c r="D4108" t="s">
        <v>2040</v>
      </c>
      <c r="E4108" t="s">
        <v>63</v>
      </c>
      <c r="F4108" t="s">
        <v>72</v>
      </c>
      <c r="G4108" s="17" t="s">
        <v>2080</v>
      </c>
      <c r="H4108" s="17" t="s">
        <v>1476</v>
      </c>
      <c r="I4108" s="17" t="s">
        <v>1047</v>
      </c>
      <c r="P4108" t="s">
        <v>2042</v>
      </c>
      <c r="Q4108" t="s">
        <v>2043</v>
      </c>
      <c r="R4108" t="s">
        <v>1476</v>
      </c>
      <c r="S4108" t="s">
        <v>81</v>
      </c>
      <c r="T4108" t="s">
        <v>2191</v>
      </c>
      <c r="U4108" s="6" t="s">
        <v>2193</v>
      </c>
      <c r="V4108" s="5">
        <v>44490</v>
      </c>
      <c r="W4108" s="5">
        <v>44469</v>
      </c>
    </row>
    <row r="4109" spans="1:23" x14ac:dyDescent="0.25">
      <c r="A4109">
        <v>2021</v>
      </c>
      <c r="B4109" s="5">
        <v>44378</v>
      </c>
      <c r="C4109" s="5">
        <v>44469</v>
      </c>
      <c r="D4109" t="s">
        <v>2040</v>
      </c>
      <c r="E4109" t="s">
        <v>63</v>
      </c>
      <c r="F4109" t="s">
        <v>72</v>
      </c>
      <c r="G4109" s="17" t="s">
        <v>1351</v>
      </c>
      <c r="H4109" s="17" t="s">
        <v>950</v>
      </c>
      <c r="I4109" s="17" t="s">
        <v>314</v>
      </c>
      <c r="P4109" t="s">
        <v>2042</v>
      </c>
      <c r="Q4109" t="s">
        <v>2043</v>
      </c>
      <c r="R4109" t="s">
        <v>1476</v>
      </c>
      <c r="S4109" t="s">
        <v>81</v>
      </c>
      <c r="T4109" t="s">
        <v>2191</v>
      </c>
      <c r="U4109" s="6" t="s">
        <v>2193</v>
      </c>
      <c r="V4109" s="5">
        <v>44490</v>
      </c>
      <c r="W4109" s="5">
        <v>44469</v>
      </c>
    </row>
    <row r="4110" spans="1:23" x14ac:dyDescent="0.25">
      <c r="A4110">
        <v>2021</v>
      </c>
      <c r="B4110" s="5">
        <v>44378</v>
      </c>
      <c r="C4110" s="5">
        <v>44469</v>
      </c>
      <c r="D4110" t="s">
        <v>2040</v>
      </c>
      <c r="E4110" t="s">
        <v>63</v>
      </c>
      <c r="F4110" t="s">
        <v>72</v>
      </c>
      <c r="G4110" s="17" t="s">
        <v>693</v>
      </c>
      <c r="H4110" s="17" t="s">
        <v>303</v>
      </c>
      <c r="I4110" s="17" t="s">
        <v>931</v>
      </c>
      <c r="P4110" t="s">
        <v>2042</v>
      </c>
      <c r="Q4110" t="s">
        <v>2043</v>
      </c>
      <c r="R4110" t="s">
        <v>1476</v>
      </c>
      <c r="S4110" t="s">
        <v>81</v>
      </c>
      <c r="T4110" t="s">
        <v>2191</v>
      </c>
      <c r="U4110" s="6" t="s">
        <v>2193</v>
      </c>
      <c r="V4110" s="5">
        <v>44490</v>
      </c>
      <c r="W4110" s="5">
        <v>44469</v>
      </c>
    </row>
    <row r="4111" spans="1:23" x14ac:dyDescent="0.25">
      <c r="A4111">
        <v>2021</v>
      </c>
      <c r="B4111" s="5">
        <v>44378</v>
      </c>
      <c r="C4111" s="5">
        <v>44469</v>
      </c>
      <c r="D4111" t="s">
        <v>2040</v>
      </c>
      <c r="E4111" t="s">
        <v>63</v>
      </c>
      <c r="F4111" t="s">
        <v>72</v>
      </c>
      <c r="G4111" s="17" t="s">
        <v>136</v>
      </c>
      <c r="H4111" s="17" t="s">
        <v>314</v>
      </c>
      <c r="I4111" s="17" t="s">
        <v>2081</v>
      </c>
      <c r="P4111" t="s">
        <v>2042</v>
      </c>
      <c r="Q4111" t="s">
        <v>2043</v>
      </c>
      <c r="R4111" t="s">
        <v>1476</v>
      </c>
      <c r="S4111" t="s">
        <v>81</v>
      </c>
      <c r="T4111" t="s">
        <v>2191</v>
      </c>
      <c r="U4111" s="6" t="s">
        <v>2193</v>
      </c>
      <c r="V4111" s="5">
        <v>44490</v>
      </c>
      <c r="W4111" s="5">
        <v>44469</v>
      </c>
    </row>
    <row r="4112" spans="1:23" x14ac:dyDescent="0.25">
      <c r="A4112">
        <v>2021</v>
      </c>
      <c r="B4112" s="5">
        <v>44378</v>
      </c>
      <c r="C4112" s="5">
        <v>44469</v>
      </c>
      <c r="D4112" t="s">
        <v>2040</v>
      </c>
      <c r="E4112" t="s">
        <v>63</v>
      </c>
      <c r="F4112" t="s">
        <v>72</v>
      </c>
      <c r="G4112" s="17" t="s">
        <v>2082</v>
      </c>
      <c r="H4112" s="17" t="s">
        <v>314</v>
      </c>
      <c r="I4112" s="17" t="s">
        <v>353</v>
      </c>
      <c r="P4112" t="s">
        <v>2042</v>
      </c>
      <c r="Q4112" t="s">
        <v>2043</v>
      </c>
      <c r="R4112" t="s">
        <v>1476</v>
      </c>
      <c r="S4112" t="s">
        <v>81</v>
      </c>
      <c r="T4112" t="s">
        <v>2191</v>
      </c>
      <c r="U4112" s="6" t="s">
        <v>2193</v>
      </c>
      <c r="V4112" s="5">
        <v>44490</v>
      </c>
      <c r="W4112" s="5">
        <v>44469</v>
      </c>
    </row>
    <row r="4113" spans="1:23" x14ac:dyDescent="0.25">
      <c r="A4113">
        <v>2021</v>
      </c>
      <c r="B4113" s="5">
        <v>44378</v>
      </c>
      <c r="C4113" s="5">
        <v>44469</v>
      </c>
      <c r="D4113" t="s">
        <v>2040</v>
      </c>
      <c r="E4113" t="s">
        <v>63</v>
      </c>
      <c r="F4113" t="s">
        <v>72</v>
      </c>
      <c r="G4113" s="17" t="s">
        <v>352</v>
      </c>
      <c r="H4113" s="17" t="s">
        <v>338</v>
      </c>
      <c r="I4113" s="17" t="s">
        <v>972</v>
      </c>
      <c r="P4113" t="s">
        <v>2042</v>
      </c>
      <c r="Q4113" t="s">
        <v>2043</v>
      </c>
      <c r="R4113" t="s">
        <v>1476</v>
      </c>
      <c r="S4113" t="s">
        <v>81</v>
      </c>
      <c r="T4113" t="s">
        <v>2191</v>
      </c>
      <c r="U4113" s="6" t="s">
        <v>2193</v>
      </c>
      <c r="V4113" s="5">
        <v>44490</v>
      </c>
      <c r="W4113" s="5">
        <v>44469</v>
      </c>
    </row>
    <row r="4114" spans="1:23" x14ac:dyDescent="0.25">
      <c r="A4114">
        <v>2021</v>
      </c>
      <c r="B4114" s="5">
        <v>44378</v>
      </c>
      <c r="C4114" s="5">
        <v>44469</v>
      </c>
      <c r="D4114" t="s">
        <v>2040</v>
      </c>
      <c r="E4114" t="s">
        <v>63</v>
      </c>
      <c r="F4114" t="s">
        <v>72</v>
      </c>
      <c r="G4114" s="17" t="s">
        <v>171</v>
      </c>
      <c r="H4114" s="17" t="s">
        <v>338</v>
      </c>
      <c r="I4114" s="17" t="s">
        <v>180</v>
      </c>
      <c r="P4114" t="s">
        <v>2042</v>
      </c>
      <c r="Q4114" t="s">
        <v>2043</v>
      </c>
      <c r="R4114" t="s">
        <v>1476</v>
      </c>
      <c r="S4114" t="s">
        <v>81</v>
      </c>
      <c r="T4114" t="s">
        <v>2191</v>
      </c>
      <c r="U4114" s="6" t="s">
        <v>2193</v>
      </c>
      <c r="V4114" s="5">
        <v>44490</v>
      </c>
      <c r="W4114" s="5">
        <v>44469</v>
      </c>
    </row>
    <row r="4115" spans="1:23" x14ac:dyDescent="0.25">
      <c r="A4115">
        <v>2021</v>
      </c>
      <c r="B4115" s="5">
        <v>44378</v>
      </c>
      <c r="C4115" s="5">
        <v>44469</v>
      </c>
      <c r="D4115" t="s">
        <v>2040</v>
      </c>
      <c r="E4115" t="s">
        <v>63</v>
      </c>
      <c r="F4115" t="s">
        <v>72</v>
      </c>
      <c r="G4115" s="17" t="s">
        <v>2083</v>
      </c>
      <c r="H4115" s="17" t="s">
        <v>467</v>
      </c>
      <c r="I4115" s="17" t="s">
        <v>1270</v>
      </c>
      <c r="P4115" t="s">
        <v>2042</v>
      </c>
      <c r="Q4115" t="s">
        <v>2043</v>
      </c>
      <c r="R4115" t="s">
        <v>1476</v>
      </c>
      <c r="S4115" t="s">
        <v>81</v>
      </c>
      <c r="T4115" t="s">
        <v>2191</v>
      </c>
      <c r="U4115" s="6" t="s">
        <v>2193</v>
      </c>
      <c r="V4115" s="5">
        <v>44490</v>
      </c>
      <c r="W4115" s="5">
        <v>44469</v>
      </c>
    </row>
    <row r="4116" spans="1:23" x14ac:dyDescent="0.25">
      <c r="A4116">
        <v>2021</v>
      </c>
      <c r="B4116" s="5">
        <v>44378</v>
      </c>
      <c r="C4116" s="5">
        <v>44469</v>
      </c>
      <c r="D4116" t="s">
        <v>2040</v>
      </c>
      <c r="E4116" t="s">
        <v>63</v>
      </c>
      <c r="F4116" t="s">
        <v>72</v>
      </c>
      <c r="G4116" s="17" t="s">
        <v>323</v>
      </c>
      <c r="H4116" s="17" t="s">
        <v>856</v>
      </c>
      <c r="I4116" s="17" t="s">
        <v>2084</v>
      </c>
      <c r="P4116" t="s">
        <v>2042</v>
      </c>
      <c r="Q4116" t="s">
        <v>2043</v>
      </c>
      <c r="R4116" t="s">
        <v>1476</v>
      </c>
      <c r="S4116" t="s">
        <v>81</v>
      </c>
      <c r="T4116" t="s">
        <v>2191</v>
      </c>
      <c r="U4116" s="6" t="s">
        <v>2193</v>
      </c>
      <c r="V4116" s="5">
        <v>44490</v>
      </c>
      <c r="W4116" s="5">
        <v>44469</v>
      </c>
    </row>
    <row r="4117" spans="1:23" x14ac:dyDescent="0.25">
      <c r="A4117">
        <v>2021</v>
      </c>
      <c r="B4117" s="5">
        <v>44378</v>
      </c>
      <c r="C4117" s="5">
        <v>44469</v>
      </c>
      <c r="D4117" t="s">
        <v>2040</v>
      </c>
      <c r="E4117" t="s">
        <v>63</v>
      </c>
      <c r="F4117" t="s">
        <v>72</v>
      </c>
      <c r="G4117" s="17" t="s">
        <v>719</v>
      </c>
      <c r="H4117" s="17" t="s">
        <v>2085</v>
      </c>
      <c r="I4117" s="17" t="s">
        <v>1945</v>
      </c>
      <c r="P4117" t="s">
        <v>2042</v>
      </c>
      <c r="Q4117" t="s">
        <v>2043</v>
      </c>
      <c r="R4117" t="s">
        <v>1476</v>
      </c>
      <c r="S4117" t="s">
        <v>81</v>
      </c>
      <c r="T4117" t="s">
        <v>2191</v>
      </c>
      <c r="U4117" s="6" t="s">
        <v>2193</v>
      </c>
      <c r="V4117" s="5">
        <v>44490</v>
      </c>
      <c r="W4117" s="5">
        <v>44469</v>
      </c>
    </row>
    <row r="4118" spans="1:23" x14ac:dyDescent="0.25">
      <c r="A4118">
        <v>2021</v>
      </c>
      <c r="B4118" s="5">
        <v>44378</v>
      </c>
      <c r="C4118" s="5">
        <v>44469</v>
      </c>
      <c r="D4118" t="s">
        <v>2040</v>
      </c>
      <c r="E4118" t="s">
        <v>63</v>
      </c>
      <c r="F4118" t="s">
        <v>72</v>
      </c>
      <c r="G4118" s="17" t="s">
        <v>2086</v>
      </c>
      <c r="H4118" s="17" t="s">
        <v>2085</v>
      </c>
      <c r="I4118" s="17" t="s">
        <v>1945</v>
      </c>
      <c r="P4118" t="s">
        <v>2042</v>
      </c>
      <c r="Q4118" t="s">
        <v>2043</v>
      </c>
      <c r="R4118" t="s">
        <v>1476</v>
      </c>
      <c r="S4118" t="s">
        <v>81</v>
      </c>
      <c r="T4118" t="s">
        <v>2191</v>
      </c>
      <c r="U4118" s="6" t="s">
        <v>2193</v>
      </c>
      <c r="V4118" s="5">
        <v>44490</v>
      </c>
      <c r="W4118" s="5">
        <v>44469</v>
      </c>
    </row>
    <row r="4119" spans="1:23" x14ac:dyDescent="0.25">
      <c r="A4119">
        <v>2021</v>
      </c>
      <c r="B4119" s="5">
        <v>44378</v>
      </c>
      <c r="C4119" s="5">
        <v>44469</v>
      </c>
      <c r="D4119" t="s">
        <v>2040</v>
      </c>
      <c r="E4119" t="s">
        <v>63</v>
      </c>
      <c r="F4119" t="s">
        <v>72</v>
      </c>
      <c r="G4119" s="17" t="s">
        <v>1602</v>
      </c>
      <c r="H4119" s="17" t="s">
        <v>1183</v>
      </c>
      <c r="I4119" s="17" t="s">
        <v>2087</v>
      </c>
      <c r="P4119" t="s">
        <v>2042</v>
      </c>
      <c r="Q4119" t="s">
        <v>2043</v>
      </c>
      <c r="R4119" t="s">
        <v>1476</v>
      </c>
      <c r="S4119" t="s">
        <v>81</v>
      </c>
      <c r="T4119" t="s">
        <v>2191</v>
      </c>
      <c r="U4119" s="6" t="s">
        <v>2193</v>
      </c>
      <c r="V4119" s="5">
        <v>44490</v>
      </c>
      <c r="W4119" s="5">
        <v>44469</v>
      </c>
    </row>
    <row r="4120" spans="1:23" x14ac:dyDescent="0.25">
      <c r="A4120">
        <v>2021</v>
      </c>
      <c r="B4120" s="5">
        <v>44378</v>
      </c>
      <c r="C4120" s="5">
        <v>44469</v>
      </c>
      <c r="D4120" t="s">
        <v>2040</v>
      </c>
      <c r="E4120" t="s">
        <v>63</v>
      </c>
      <c r="F4120" t="s">
        <v>72</v>
      </c>
      <c r="G4120" s="17" t="s">
        <v>2088</v>
      </c>
      <c r="H4120" s="17" t="s">
        <v>2089</v>
      </c>
      <c r="I4120" s="17" t="s">
        <v>854</v>
      </c>
      <c r="P4120" t="s">
        <v>2042</v>
      </c>
      <c r="Q4120" t="s">
        <v>2043</v>
      </c>
      <c r="R4120" t="s">
        <v>1476</v>
      </c>
      <c r="S4120" t="s">
        <v>81</v>
      </c>
      <c r="T4120" t="s">
        <v>2191</v>
      </c>
      <c r="U4120" s="6" t="s">
        <v>2193</v>
      </c>
      <c r="V4120" s="5">
        <v>44490</v>
      </c>
      <c r="W4120" s="5">
        <v>44469</v>
      </c>
    </row>
    <row r="4121" spans="1:23" x14ac:dyDescent="0.25">
      <c r="A4121">
        <v>2021</v>
      </c>
      <c r="B4121" s="5">
        <v>44378</v>
      </c>
      <c r="C4121" s="5">
        <v>44469</v>
      </c>
      <c r="D4121" t="s">
        <v>2040</v>
      </c>
      <c r="E4121" t="s">
        <v>63</v>
      </c>
      <c r="F4121" t="s">
        <v>72</v>
      </c>
      <c r="G4121" s="17" t="s">
        <v>2090</v>
      </c>
      <c r="H4121" s="17" t="s">
        <v>550</v>
      </c>
      <c r="I4121" s="17" t="s">
        <v>1910</v>
      </c>
      <c r="P4121" t="s">
        <v>2042</v>
      </c>
      <c r="Q4121" t="s">
        <v>2043</v>
      </c>
      <c r="R4121" t="s">
        <v>1476</v>
      </c>
      <c r="S4121" t="s">
        <v>81</v>
      </c>
      <c r="T4121" t="s">
        <v>2191</v>
      </c>
      <c r="U4121" s="6" t="s">
        <v>2193</v>
      </c>
      <c r="V4121" s="5">
        <v>44490</v>
      </c>
      <c r="W4121" s="5">
        <v>44469</v>
      </c>
    </row>
    <row r="4122" spans="1:23" x14ac:dyDescent="0.25">
      <c r="A4122">
        <v>2021</v>
      </c>
      <c r="B4122" s="5">
        <v>44378</v>
      </c>
      <c r="C4122" s="5">
        <v>44469</v>
      </c>
      <c r="D4122" t="s">
        <v>2040</v>
      </c>
      <c r="E4122" t="s">
        <v>63</v>
      </c>
      <c r="F4122" t="s">
        <v>72</v>
      </c>
      <c r="G4122" s="17" t="s">
        <v>506</v>
      </c>
      <c r="H4122" s="17" t="s">
        <v>550</v>
      </c>
      <c r="I4122" s="17" t="s">
        <v>2091</v>
      </c>
      <c r="P4122" t="s">
        <v>2042</v>
      </c>
      <c r="Q4122" t="s">
        <v>2043</v>
      </c>
      <c r="R4122" t="s">
        <v>1476</v>
      </c>
      <c r="S4122" t="s">
        <v>81</v>
      </c>
      <c r="T4122" t="s">
        <v>2191</v>
      </c>
      <c r="U4122" s="6" t="s">
        <v>2193</v>
      </c>
      <c r="V4122" s="5">
        <v>44490</v>
      </c>
      <c r="W4122" s="5">
        <v>44469</v>
      </c>
    </row>
    <row r="4123" spans="1:23" x14ac:dyDescent="0.25">
      <c r="A4123">
        <v>2021</v>
      </c>
      <c r="B4123" s="5">
        <v>44378</v>
      </c>
      <c r="C4123" s="5">
        <v>44469</v>
      </c>
      <c r="D4123" t="s">
        <v>2040</v>
      </c>
      <c r="E4123" t="s">
        <v>63</v>
      </c>
      <c r="F4123" t="s">
        <v>72</v>
      </c>
      <c r="G4123" s="17" t="s">
        <v>2076</v>
      </c>
      <c r="H4123" s="17" t="s">
        <v>550</v>
      </c>
      <c r="I4123" s="17" t="s">
        <v>314</v>
      </c>
      <c r="P4123" t="s">
        <v>2042</v>
      </c>
      <c r="Q4123" t="s">
        <v>2043</v>
      </c>
      <c r="R4123" t="s">
        <v>1476</v>
      </c>
      <c r="S4123" t="s">
        <v>81</v>
      </c>
      <c r="T4123" t="s">
        <v>2191</v>
      </c>
      <c r="U4123" s="6" t="s">
        <v>2193</v>
      </c>
      <c r="V4123" s="5">
        <v>44490</v>
      </c>
      <c r="W4123" s="5">
        <v>44469</v>
      </c>
    </row>
    <row r="4124" spans="1:23" x14ac:dyDescent="0.25">
      <c r="A4124">
        <v>2021</v>
      </c>
      <c r="B4124" s="5">
        <v>44378</v>
      </c>
      <c r="C4124" s="5">
        <v>44469</v>
      </c>
      <c r="D4124" t="s">
        <v>2040</v>
      </c>
      <c r="E4124" t="s">
        <v>63</v>
      </c>
      <c r="F4124" t="s">
        <v>72</v>
      </c>
      <c r="G4124" s="17" t="s">
        <v>685</v>
      </c>
      <c r="H4124" s="17" t="s">
        <v>550</v>
      </c>
      <c r="I4124" s="17" t="s">
        <v>854</v>
      </c>
      <c r="P4124" t="s">
        <v>2042</v>
      </c>
      <c r="Q4124" t="s">
        <v>2043</v>
      </c>
      <c r="R4124" t="s">
        <v>1476</v>
      </c>
      <c r="S4124" t="s">
        <v>81</v>
      </c>
      <c r="T4124" t="s">
        <v>2191</v>
      </c>
      <c r="U4124" s="6" t="s">
        <v>2193</v>
      </c>
      <c r="V4124" s="5">
        <v>44490</v>
      </c>
      <c r="W4124" s="5">
        <v>44469</v>
      </c>
    </row>
    <row r="4125" spans="1:23" x14ac:dyDescent="0.25">
      <c r="A4125">
        <v>2021</v>
      </c>
      <c r="B4125" s="5">
        <v>44378</v>
      </c>
      <c r="C4125" s="5">
        <v>44469</v>
      </c>
      <c r="D4125" t="s">
        <v>2040</v>
      </c>
      <c r="E4125" t="s">
        <v>63</v>
      </c>
      <c r="F4125" t="s">
        <v>72</v>
      </c>
      <c r="G4125" s="17" t="s">
        <v>617</v>
      </c>
      <c r="H4125" s="17" t="s">
        <v>550</v>
      </c>
      <c r="I4125" s="17" t="s">
        <v>554</v>
      </c>
      <c r="P4125" t="s">
        <v>2042</v>
      </c>
      <c r="Q4125" t="s">
        <v>2043</v>
      </c>
      <c r="R4125" t="s">
        <v>1476</v>
      </c>
      <c r="S4125" t="s">
        <v>81</v>
      </c>
      <c r="T4125" t="s">
        <v>2191</v>
      </c>
      <c r="U4125" s="6" t="s">
        <v>2193</v>
      </c>
      <c r="V4125" s="5">
        <v>44490</v>
      </c>
      <c r="W4125" s="5">
        <v>44469</v>
      </c>
    </row>
    <row r="4126" spans="1:23" x14ac:dyDescent="0.25">
      <c r="A4126">
        <v>2021</v>
      </c>
      <c r="B4126" s="5">
        <v>44378</v>
      </c>
      <c r="C4126" s="5">
        <v>44469</v>
      </c>
      <c r="D4126" t="s">
        <v>2040</v>
      </c>
      <c r="E4126" t="s">
        <v>63</v>
      </c>
      <c r="F4126" t="s">
        <v>72</v>
      </c>
      <c r="G4126" s="17" t="s">
        <v>1646</v>
      </c>
      <c r="H4126" s="17" t="s">
        <v>550</v>
      </c>
      <c r="I4126" s="17" t="s">
        <v>1120</v>
      </c>
      <c r="P4126" t="s">
        <v>2042</v>
      </c>
      <c r="Q4126" t="s">
        <v>2043</v>
      </c>
      <c r="R4126" t="s">
        <v>1476</v>
      </c>
      <c r="S4126" t="s">
        <v>81</v>
      </c>
      <c r="T4126" t="s">
        <v>2191</v>
      </c>
      <c r="U4126" s="6" t="s">
        <v>2193</v>
      </c>
      <c r="V4126" s="5">
        <v>44490</v>
      </c>
      <c r="W4126" s="5">
        <v>44469</v>
      </c>
    </row>
    <row r="4127" spans="1:23" x14ac:dyDescent="0.25">
      <c r="A4127">
        <v>2021</v>
      </c>
      <c r="B4127" s="5">
        <v>44378</v>
      </c>
      <c r="C4127" s="5">
        <v>44469</v>
      </c>
      <c r="D4127" t="s">
        <v>2040</v>
      </c>
      <c r="E4127" t="s">
        <v>63</v>
      </c>
      <c r="F4127" t="s">
        <v>72</v>
      </c>
      <c r="G4127" s="17" t="s">
        <v>2092</v>
      </c>
      <c r="H4127" s="17" t="s">
        <v>612</v>
      </c>
      <c r="I4127" s="17" t="s">
        <v>314</v>
      </c>
      <c r="P4127" t="s">
        <v>2042</v>
      </c>
      <c r="Q4127" t="s">
        <v>2043</v>
      </c>
      <c r="R4127" t="s">
        <v>1476</v>
      </c>
      <c r="S4127" t="s">
        <v>81</v>
      </c>
      <c r="T4127" t="s">
        <v>2191</v>
      </c>
      <c r="U4127" s="6" t="s">
        <v>2193</v>
      </c>
      <c r="V4127" s="5">
        <v>44490</v>
      </c>
      <c r="W4127" s="5">
        <v>44469</v>
      </c>
    </row>
    <row r="4128" spans="1:23" x14ac:dyDescent="0.25">
      <c r="A4128">
        <v>2021</v>
      </c>
      <c r="B4128" s="5">
        <v>44378</v>
      </c>
      <c r="C4128" s="5">
        <v>44469</v>
      </c>
      <c r="D4128" t="s">
        <v>2040</v>
      </c>
      <c r="E4128" t="s">
        <v>63</v>
      </c>
      <c r="F4128" t="s">
        <v>72</v>
      </c>
      <c r="G4128" s="17" t="s">
        <v>1295</v>
      </c>
      <c r="H4128" s="17" t="s">
        <v>612</v>
      </c>
      <c r="I4128" s="17" t="s">
        <v>314</v>
      </c>
      <c r="P4128" t="s">
        <v>2042</v>
      </c>
      <c r="Q4128" t="s">
        <v>2043</v>
      </c>
      <c r="R4128" t="s">
        <v>1476</v>
      </c>
      <c r="S4128" t="s">
        <v>81</v>
      </c>
      <c r="T4128" t="s">
        <v>2191</v>
      </c>
      <c r="U4128" s="6" t="s">
        <v>2193</v>
      </c>
      <c r="V4128" s="5">
        <v>44490</v>
      </c>
      <c r="W4128" s="5">
        <v>44469</v>
      </c>
    </row>
    <row r="4129" spans="1:23" x14ac:dyDescent="0.25">
      <c r="A4129">
        <v>2021</v>
      </c>
      <c r="B4129" s="5">
        <v>44378</v>
      </c>
      <c r="C4129" s="5">
        <v>44469</v>
      </c>
      <c r="D4129" t="s">
        <v>2040</v>
      </c>
      <c r="E4129" t="s">
        <v>63</v>
      </c>
      <c r="F4129" t="s">
        <v>72</v>
      </c>
      <c r="G4129" s="17" t="s">
        <v>305</v>
      </c>
      <c r="H4129" s="17" t="s">
        <v>612</v>
      </c>
      <c r="I4129" s="17" t="s">
        <v>550</v>
      </c>
      <c r="P4129" t="s">
        <v>2042</v>
      </c>
      <c r="Q4129" t="s">
        <v>2043</v>
      </c>
      <c r="R4129" t="s">
        <v>1476</v>
      </c>
      <c r="S4129" t="s">
        <v>81</v>
      </c>
      <c r="T4129" t="s">
        <v>2191</v>
      </c>
      <c r="U4129" s="6" t="s">
        <v>2193</v>
      </c>
      <c r="V4129" s="5">
        <v>44490</v>
      </c>
      <c r="W4129" s="5">
        <v>44469</v>
      </c>
    </row>
    <row r="4130" spans="1:23" x14ac:dyDescent="0.25">
      <c r="A4130">
        <v>2021</v>
      </c>
      <c r="B4130" s="5">
        <v>44378</v>
      </c>
      <c r="C4130" s="5">
        <v>44469</v>
      </c>
      <c r="D4130" t="s">
        <v>2040</v>
      </c>
      <c r="E4130" t="s">
        <v>63</v>
      </c>
      <c r="F4130" t="s">
        <v>72</v>
      </c>
      <c r="G4130" s="17" t="s">
        <v>762</v>
      </c>
      <c r="H4130" s="17" t="s">
        <v>612</v>
      </c>
      <c r="I4130" s="17" t="s">
        <v>550</v>
      </c>
      <c r="P4130" t="s">
        <v>2042</v>
      </c>
      <c r="Q4130" t="s">
        <v>2043</v>
      </c>
      <c r="R4130" t="s">
        <v>1476</v>
      </c>
      <c r="S4130" t="s">
        <v>81</v>
      </c>
      <c r="T4130" t="s">
        <v>2191</v>
      </c>
      <c r="U4130" s="6" t="s">
        <v>2193</v>
      </c>
      <c r="V4130" s="5">
        <v>44490</v>
      </c>
      <c r="W4130" s="5">
        <v>44469</v>
      </c>
    </row>
    <row r="4131" spans="1:23" x14ac:dyDescent="0.25">
      <c r="A4131">
        <v>2021</v>
      </c>
      <c r="B4131" s="5">
        <v>44378</v>
      </c>
      <c r="C4131" s="5">
        <v>44469</v>
      </c>
      <c r="D4131" t="s">
        <v>2040</v>
      </c>
      <c r="E4131" t="s">
        <v>63</v>
      </c>
      <c r="F4131" t="s">
        <v>72</v>
      </c>
      <c r="G4131" s="17" t="s">
        <v>494</v>
      </c>
      <c r="H4131" s="17" t="s">
        <v>612</v>
      </c>
      <c r="I4131" s="17" t="s">
        <v>550</v>
      </c>
      <c r="P4131" t="s">
        <v>2042</v>
      </c>
      <c r="Q4131" t="s">
        <v>2043</v>
      </c>
      <c r="R4131" t="s">
        <v>1476</v>
      </c>
      <c r="S4131" t="s">
        <v>81</v>
      </c>
      <c r="T4131" t="s">
        <v>2191</v>
      </c>
      <c r="U4131" s="6" t="s">
        <v>2193</v>
      </c>
      <c r="V4131" s="5">
        <v>44490</v>
      </c>
      <c r="W4131" s="5">
        <v>44469</v>
      </c>
    </row>
    <row r="4132" spans="1:23" x14ac:dyDescent="0.25">
      <c r="A4132">
        <v>2021</v>
      </c>
      <c r="B4132" s="5">
        <v>44378</v>
      </c>
      <c r="C4132" s="5">
        <v>44469</v>
      </c>
      <c r="D4132" t="s">
        <v>2040</v>
      </c>
      <c r="E4132" t="s">
        <v>63</v>
      </c>
      <c r="F4132" t="s">
        <v>72</v>
      </c>
      <c r="G4132" s="17" t="s">
        <v>2093</v>
      </c>
      <c r="H4132" s="17" t="s">
        <v>612</v>
      </c>
      <c r="I4132" s="17" t="s">
        <v>1047</v>
      </c>
      <c r="P4132" t="s">
        <v>2042</v>
      </c>
      <c r="Q4132" t="s">
        <v>2043</v>
      </c>
      <c r="R4132" t="s">
        <v>1476</v>
      </c>
      <c r="S4132" t="s">
        <v>81</v>
      </c>
      <c r="T4132" t="s">
        <v>2191</v>
      </c>
      <c r="U4132" s="6" t="s">
        <v>2193</v>
      </c>
      <c r="V4132" s="5">
        <v>44490</v>
      </c>
      <c r="W4132" s="5">
        <v>44469</v>
      </c>
    </row>
    <row r="4133" spans="1:23" x14ac:dyDescent="0.25">
      <c r="A4133">
        <v>2021</v>
      </c>
      <c r="B4133" s="5">
        <v>44378</v>
      </c>
      <c r="C4133" s="5">
        <v>44469</v>
      </c>
      <c r="D4133" t="s">
        <v>2040</v>
      </c>
      <c r="E4133" t="s">
        <v>63</v>
      </c>
      <c r="F4133" t="s">
        <v>72</v>
      </c>
      <c r="G4133" s="17" t="s">
        <v>2094</v>
      </c>
      <c r="H4133" s="17" t="s">
        <v>558</v>
      </c>
      <c r="I4133" s="17" t="s">
        <v>705</v>
      </c>
      <c r="P4133" t="s">
        <v>2042</v>
      </c>
      <c r="Q4133" t="s">
        <v>2043</v>
      </c>
      <c r="R4133" t="s">
        <v>1476</v>
      </c>
      <c r="S4133" t="s">
        <v>81</v>
      </c>
      <c r="T4133" t="s">
        <v>2191</v>
      </c>
      <c r="U4133" s="6" t="s">
        <v>2193</v>
      </c>
      <c r="V4133" s="5">
        <v>44490</v>
      </c>
      <c r="W4133" s="5">
        <v>44469</v>
      </c>
    </row>
    <row r="4134" spans="1:23" x14ac:dyDescent="0.25">
      <c r="A4134">
        <v>2021</v>
      </c>
      <c r="B4134" s="5">
        <v>44378</v>
      </c>
      <c r="C4134" s="5">
        <v>44469</v>
      </c>
      <c r="D4134" t="s">
        <v>2040</v>
      </c>
      <c r="E4134" t="s">
        <v>63</v>
      </c>
      <c r="F4134" t="s">
        <v>72</v>
      </c>
      <c r="G4134" s="17" t="s">
        <v>2095</v>
      </c>
      <c r="H4134" s="17" t="s">
        <v>558</v>
      </c>
      <c r="I4134" s="17" t="s">
        <v>2079</v>
      </c>
      <c r="P4134" t="s">
        <v>2042</v>
      </c>
      <c r="Q4134" t="s">
        <v>2043</v>
      </c>
      <c r="R4134" t="s">
        <v>1476</v>
      </c>
      <c r="S4134" t="s">
        <v>81</v>
      </c>
      <c r="T4134" t="s">
        <v>2191</v>
      </c>
      <c r="U4134" s="6" t="s">
        <v>2193</v>
      </c>
      <c r="V4134" s="5">
        <v>44490</v>
      </c>
      <c r="W4134" s="5">
        <v>44469</v>
      </c>
    </row>
    <row r="4135" spans="1:23" x14ac:dyDescent="0.25">
      <c r="A4135">
        <v>2021</v>
      </c>
      <c r="B4135" s="5">
        <v>44378</v>
      </c>
      <c r="C4135" s="5">
        <v>44469</v>
      </c>
      <c r="D4135" t="s">
        <v>2040</v>
      </c>
      <c r="E4135" t="s">
        <v>63</v>
      </c>
      <c r="F4135" t="s">
        <v>72</v>
      </c>
      <c r="G4135" s="17" t="s">
        <v>888</v>
      </c>
      <c r="H4135" s="17" t="s">
        <v>343</v>
      </c>
      <c r="I4135" s="17" t="s">
        <v>650</v>
      </c>
      <c r="P4135" t="s">
        <v>2042</v>
      </c>
      <c r="Q4135" t="s">
        <v>2043</v>
      </c>
      <c r="R4135" t="s">
        <v>1476</v>
      </c>
      <c r="S4135" t="s">
        <v>81</v>
      </c>
      <c r="T4135" t="s">
        <v>2191</v>
      </c>
      <c r="U4135" s="6" t="s">
        <v>2193</v>
      </c>
      <c r="V4135" s="5">
        <v>44490</v>
      </c>
      <c r="W4135" s="5">
        <v>44469</v>
      </c>
    </row>
    <row r="4136" spans="1:23" x14ac:dyDescent="0.25">
      <c r="A4136">
        <v>2021</v>
      </c>
      <c r="B4136" s="5">
        <v>44378</v>
      </c>
      <c r="C4136" s="5">
        <v>44469</v>
      </c>
      <c r="D4136" t="s">
        <v>2040</v>
      </c>
      <c r="E4136" t="s">
        <v>63</v>
      </c>
      <c r="F4136" t="s">
        <v>72</v>
      </c>
      <c r="G4136" s="17" t="s">
        <v>1785</v>
      </c>
      <c r="H4136" s="17" t="s">
        <v>1269</v>
      </c>
      <c r="I4136" s="17" t="s">
        <v>2096</v>
      </c>
      <c r="P4136" t="s">
        <v>2042</v>
      </c>
      <c r="Q4136" t="s">
        <v>2043</v>
      </c>
      <c r="R4136" t="s">
        <v>1476</v>
      </c>
      <c r="S4136" t="s">
        <v>81</v>
      </c>
      <c r="T4136" t="s">
        <v>2191</v>
      </c>
      <c r="U4136" s="6" t="s">
        <v>2193</v>
      </c>
      <c r="V4136" s="5">
        <v>44490</v>
      </c>
      <c r="W4136" s="5">
        <v>44469</v>
      </c>
    </row>
    <row r="4137" spans="1:23" x14ac:dyDescent="0.25">
      <c r="A4137">
        <v>2021</v>
      </c>
      <c r="B4137" s="5">
        <v>44378</v>
      </c>
      <c r="C4137" s="5">
        <v>44469</v>
      </c>
      <c r="D4137" t="s">
        <v>2040</v>
      </c>
      <c r="E4137" t="s">
        <v>63</v>
      </c>
      <c r="F4137" t="s">
        <v>72</v>
      </c>
      <c r="G4137" s="17" t="s">
        <v>1463</v>
      </c>
      <c r="H4137" s="17" t="s">
        <v>459</v>
      </c>
      <c r="I4137" s="17" t="s">
        <v>609</v>
      </c>
      <c r="P4137" t="s">
        <v>2042</v>
      </c>
      <c r="Q4137" t="s">
        <v>2043</v>
      </c>
      <c r="R4137" t="s">
        <v>1476</v>
      </c>
      <c r="S4137" t="s">
        <v>81</v>
      </c>
      <c r="T4137" t="s">
        <v>2191</v>
      </c>
      <c r="U4137" s="6" t="s">
        <v>2193</v>
      </c>
      <c r="V4137" s="5">
        <v>44490</v>
      </c>
      <c r="W4137" s="5">
        <v>44469</v>
      </c>
    </row>
    <row r="4138" spans="1:23" x14ac:dyDescent="0.25">
      <c r="A4138">
        <v>2021</v>
      </c>
      <c r="B4138" s="5">
        <v>44378</v>
      </c>
      <c r="C4138" s="5">
        <v>44469</v>
      </c>
      <c r="D4138" t="s">
        <v>2040</v>
      </c>
      <c r="E4138" t="s">
        <v>63</v>
      </c>
      <c r="F4138" t="s">
        <v>72</v>
      </c>
      <c r="G4138" s="17" t="s">
        <v>2097</v>
      </c>
      <c r="H4138" s="17" t="s">
        <v>1350</v>
      </c>
      <c r="I4138" s="17" t="s">
        <v>381</v>
      </c>
      <c r="P4138" t="s">
        <v>2042</v>
      </c>
      <c r="Q4138" t="s">
        <v>2043</v>
      </c>
      <c r="R4138" t="s">
        <v>1476</v>
      </c>
      <c r="S4138" t="s">
        <v>81</v>
      </c>
      <c r="T4138" t="s">
        <v>2191</v>
      </c>
      <c r="U4138" s="6" t="s">
        <v>2193</v>
      </c>
      <c r="V4138" s="5">
        <v>44490</v>
      </c>
      <c r="W4138" s="5">
        <v>44469</v>
      </c>
    </row>
    <row r="4139" spans="1:23" x14ac:dyDescent="0.25">
      <c r="A4139">
        <v>2021</v>
      </c>
      <c r="B4139" s="5">
        <v>44378</v>
      </c>
      <c r="C4139" s="5">
        <v>44469</v>
      </c>
      <c r="D4139" t="s">
        <v>2040</v>
      </c>
      <c r="E4139" t="s">
        <v>63</v>
      </c>
      <c r="F4139" t="s">
        <v>72</v>
      </c>
      <c r="G4139" s="17" t="s">
        <v>2098</v>
      </c>
      <c r="H4139" s="17" t="s">
        <v>1350</v>
      </c>
      <c r="I4139" s="17" t="s">
        <v>2099</v>
      </c>
      <c r="P4139" t="s">
        <v>2042</v>
      </c>
      <c r="Q4139" t="s">
        <v>2043</v>
      </c>
      <c r="R4139" t="s">
        <v>1476</v>
      </c>
      <c r="S4139" t="s">
        <v>81</v>
      </c>
      <c r="T4139" t="s">
        <v>2191</v>
      </c>
      <c r="U4139" s="6" t="s">
        <v>2193</v>
      </c>
      <c r="V4139" s="5">
        <v>44490</v>
      </c>
      <c r="W4139" s="5">
        <v>44469</v>
      </c>
    </row>
    <row r="4140" spans="1:23" x14ac:dyDescent="0.25">
      <c r="A4140">
        <v>2021</v>
      </c>
      <c r="B4140" s="5">
        <v>44378</v>
      </c>
      <c r="C4140" s="5">
        <v>44469</v>
      </c>
      <c r="D4140" t="s">
        <v>2040</v>
      </c>
      <c r="E4140" t="s">
        <v>63</v>
      </c>
      <c r="F4140" t="s">
        <v>72</v>
      </c>
      <c r="G4140" s="17" t="s">
        <v>185</v>
      </c>
      <c r="H4140" s="17" t="s">
        <v>1350</v>
      </c>
      <c r="I4140" s="17" t="s">
        <v>76</v>
      </c>
      <c r="P4140" t="s">
        <v>2042</v>
      </c>
      <c r="Q4140" t="s">
        <v>2043</v>
      </c>
      <c r="R4140" t="s">
        <v>1476</v>
      </c>
      <c r="S4140" t="s">
        <v>81</v>
      </c>
      <c r="T4140" t="s">
        <v>2191</v>
      </c>
      <c r="U4140" s="6" t="s">
        <v>2193</v>
      </c>
      <c r="V4140" s="5">
        <v>44490</v>
      </c>
      <c r="W4140" s="5">
        <v>44469</v>
      </c>
    </row>
    <row r="4141" spans="1:23" x14ac:dyDescent="0.25">
      <c r="A4141">
        <v>2021</v>
      </c>
      <c r="B4141" s="5">
        <v>44378</v>
      </c>
      <c r="C4141" s="5">
        <v>44469</v>
      </c>
      <c r="D4141" t="s">
        <v>2040</v>
      </c>
      <c r="E4141" t="s">
        <v>63</v>
      </c>
      <c r="F4141" t="s">
        <v>72</v>
      </c>
      <c r="G4141" s="17" t="s">
        <v>1351</v>
      </c>
      <c r="H4141" s="17" t="s">
        <v>2100</v>
      </c>
      <c r="I4141" s="17" t="s">
        <v>759</v>
      </c>
      <c r="P4141" t="s">
        <v>2042</v>
      </c>
      <c r="Q4141" t="s">
        <v>2043</v>
      </c>
      <c r="R4141" t="s">
        <v>1476</v>
      </c>
      <c r="S4141" t="s">
        <v>81</v>
      </c>
      <c r="T4141" t="s">
        <v>2191</v>
      </c>
      <c r="U4141" s="6" t="s">
        <v>2193</v>
      </c>
      <c r="V4141" s="5">
        <v>44490</v>
      </c>
      <c r="W4141" s="5">
        <v>44469</v>
      </c>
    </row>
    <row r="4142" spans="1:23" x14ac:dyDescent="0.25">
      <c r="A4142">
        <v>2021</v>
      </c>
      <c r="B4142" s="5">
        <v>44378</v>
      </c>
      <c r="C4142" s="5">
        <v>44469</v>
      </c>
      <c r="D4142" t="s">
        <v>2040</v>
      </c>
      <c r="E4142" t="s">
        <v>63</v>
      </c>
      <c r="F4142" t="s">
        <v>72</v>
      </c>
      <c r="G4142" s="17" t="s">
        <v>190</v>
      </c>
      <c r="H4142" s="17" t="s">
        <v>1044</v>
      </c>
      <c r="I4142" s="17" t="s">
        <v>550</v>
      </c>
      <c r="P4142" t="s">
        <v>2042</v>
      </c>
      <c r="Q4142" t="s">
        <v>2043</v>
      </c>
      <c r="R4142" t="s">
        <v>1476</v>
      </c>
      <c r="S4142" t="s">
        <v>81</v>
      </c>
      <c r="T4142" t="s">
        <v>2191</v>
      </c>
      <c r="U4142" s="6" t="s">
        <v>2193</v>
      </c>
      <c r="V4142" s="5">
        <v>44490</v>
      </c>
      <c r="W4142" s="5">
        <v>44469</v>
      </c>
    </row>
    <row r="4143" spans="1:23" x14ac:dyDescent="0.25">
      <c r="A4143">
        <v>2021</v>
      </c>
      <c r="B4143" s="5">
        <v>44378</v>
      </c>
      <c r="C4143" s="5">
        <v>44469</v>
      </c>
      <c r="D4143" t="s">
        <v>2040</v>
      </c>
      <c r="E4143" t="s">
        <v>63</v>
      </c>
      <c r="F4143" t="s">
        <v>72</v>
      </c>
      <c r="G4143" s="17" t="s">
        <v>2101</v>
      </c>
      <c r="H4143" s="17" t="s">
        <v>102</v>
      </c>
      <c r="I4143" s="17" t="s">
        <v>2102</v>
      </c>
      <c r="P4143" t="s">
        <v>2042</v>
      </c>
      <c r="Q4143" t="s">
        <v>2043</v>
      </c>
      <c r="R4143" t="s">
        <v>1476</v>
      </c>
      <c r="S4143" t="s">
        <v>81</v>
      </c>
      <c r="T4143" t="s">
        <v>2191</v>
      </c>
      <c r="U4143" s="6" t="s">
        <v>2193</v>
      </c>
      <c r="V4143" s="5">
        <v>44490</v>
      </c>
      <c r="W4143" s="5">
        <v>44469</v>
      </c>
    </row>
    <row r="4144" spans="1:23" x14ac:dyDescent="0.25">
      <c r="A4144">
        <v>2021</v>
      </c>
      <c r="B4144" s="5">
        <v>44378</v>
      </c>
      <c r="C4144" s="5">
        <v>44469</v>
      </c>
      <c r="D4144" t="s">
        <v>2040</v>
      </c>
      <c r="E4144" t="s">
        <v>63</v>
      </c>
      <c r="F4144" t="s">
        <v>72</v>
      </c>
      <c r="G4144" s="17" t="s">
        <v>410</v>
      </c>
      <c r="H4144" s="17" t="s">
        <v>102</v>
      </c>
      <c r="I4144" s="17" t="s">
        <v>2103</v>
      </c>
      <c r="P4144" t="s">
        <v>2042</v>
      </c>
      <c r="Q4144" t="s">
        <v>2043</v>
      </c>
      <c r="R4144" t="s">
        <v>1476</v>
      </c>
      <c r="S4144" t="s">
        <v>81</v>
      </c>
      <c r="T4144" t="s">
        <v>2191</v>
      </c>
      <c r="U4144" s="6" t="s">
        <v>2193</v>
      </c>
      <c r="V4144" s="5">
        <v>44490</v>
      </c>
      <c r="W4144" s="5">
        <v>44469</v>
      </c>
    </row>
    <row r="4145" spans="1:23" x14ac:dyDescent="0.25">
      <c r="A4145">
        <v>2021</v>
      </c>
      <c r="B4145" s="5">
        <v>44378</v>
      </c>
      <c r="C4145" s="5">
        <v>44469</v>
      </c>
      <c r="D4145" t="s">
        <v>2040</v>
      </c>
      <c r="E4145" t="s">
        <v>63</v>
      </c>
      <c r="F4145" t="s">
        <v>72</v>
      </c>
      <c r="G4145" s="17" t="s">
        <v>2104</v>
      </c>
      <c r="H4145" s="17" t="s">
        <v>102</v>
      </c>
      <c r="I4145" s="17" t="s">
        <v>102</v>
      </c>
      <c r="P4145" t="s">
        <v>2042</v>
      </c>
      <c r="Q4145" t="s">
        <v>2043</v>
      </c>
      <c r="R4145" t="s">
        <v>1476</v>
      </c>
      <c r="S4145" t="s">
        <v>81</v>
      </c>
      <c r="T4145" t="s">
        <v>2191</v>
      </c>
      <c r="U4145" s="6" t="s">
        <v>2193</v>
      </c>
      <c r="V4145" s="5">
        <v>44490</v>
      </c>
      <c r="W4145" s="5">
        <v>44469</v>
      </c>
    </row>
    <row r="4146" spans="1:23" x14ac:dyDescent="0.25">
      <c r="A4146">
        <v>2021</v>
      </c>
      <c r="B4146" s="5">
        <v>44378</v>
      </c>
      <c r="C4146" s="5">
        <v>44469</v>
      </c>
      <c r="D4146" t="s">
        <v>2040</v>
      </c>
      <c r="E4146" t="s">
        <v>63</v>
      </c>
      <c r="F4146" t="s">
        <v>72</v>
      </c>
      <c r="G4146" s="17" t="s">
        <v>446</v>
      </c>
      <c r="H4146" s="17" t="s">
        <v>353</v>
      </c>
      <c r="I4146" s="17" t="s">
        <v>1183</v>
      </c>
      <c r="P4146" t="s">
        <v>2042</v>
      </c>
      <c r="Q4146" t="s">
        <v>2043</v>
      </c>
      <c r="R4146" t="s">
        <v>1476</v>
      </c>
      <c r="S4146" t="s">
        <v>81</v>
      </c>
      <c r="T4146" t="s">
        <v>2191</v>
      </c>
      <c r="U4146" s="6" t="s">
        <v>2193</v>
      </c>
      <c r="V4146" s="5">
        <v>44490</v>
      </c>
      <c r="W4146" s="5">
        <v>44469</v>
      </c>
    </row>
    <row r="4147" spans="1:23" x14ac:dyDescent="0.25">
      <c r="A4147">
        <v>2021</v>
      </c>
      <c r="B4147" s="5">
        <v>44378</v>
      </c>
      <c r="C4147" s="5">
        <v>44469</v>
      </c>
      <c r="D4147" t="s">
        <v>2040</v>
      </c>
      <c r="E4147" t="s">
        <v>63</v>
      </c>
      <c r="F4147" t="s">
        <v>72</v>
      </c>
      <c r="G4147" s="17" t="s">
        <v>388</v>
      </c>
      <c r="H4147" s="17" t="s">
        <v>554</v>
      </c>
      <c r="I4147" s="17" t="s">
        <v>657</v>
      </c>
      <c r="P4147" t="s">
        <v>2042</v>
      </c>
      <c r="Q4147" t="s">
        <v>2043</v>
      </c>
      <c r="R4147" t="s">
        <v>1476</v>
      </c>
      <c r="S4147" t="s">
        <v>81</v>
      </c>
      <c r="T4147" t="s">
        <v>2191</v>
      </c>
      <c r="U4147" s="6" t="s">
        <v>2193</v>
      </c>
      <c r="V4147" s="5">
        <v>44490</v>
      </c>
      <c r="W4147" s="5">
        <v>44469</v>
      </c>
    </row>
    <row r="4148" spans="1:23" x14ac:dyDescent="0.25">
      <c r="A4148">
        <v>2021</v>
      </c>
      <c r="B4148" s="5">
        <v>44378</v>
      </c>
      <c r="C4148" s="5">
        <v>44469</v>
      </c>
      <c r="D4148" t="s">
        <v>2040</v>
      </c>
      <c r="E4148" t="s">
        <v>63</v>
      </c>
      <c r="F4148" t="s">
        <v>72</v>
      </c>
      <c r="G4148" s="17" t="s">
        <v>367</v>
      </c>
      <c r="H4148" s="17" t="s">
        <v>2105</v>
      </c>
      <c r="I4148" s="17" t="s">
        <v>2106</v>
      </c>
      <c r="P4148" t="s">
        <v>2042</v>
      </c>
      <c r="Q4148" t="s">
        <v>2043</v>
      </c>
      <c r="R4148" t="s">
        <v>1476</v>
      </c>
      <c r="S4148" t="s">
        <v>81</v>
      </c>
      <c r="T4148" t="s">
        <v>2191</v>
      </c>
      <c r="U4148" s="6" t="s">
        <v>2193</v>
      </c>
      <c r="V4148" s="5">
        <v>44490</v>
      </c>
      <c r="W4148" s="5">
        <v>44469</v>
      </c>
    </row>
    <row r="4149" spans="1:23" x14ac:dyDescent="0.25">
      <c r="A4149">
        <v>2021</v>
      </c>
      <c r="B4149" s="5">
        <v>44378</v>
      </c>
      <c r="C4149" s="5">
        <v>44469</v>
      </c>
      <c r="D4149" t="s">
        <v>2040</v>
      </c>
      <c r="E4149" t="s">
        <v>63</v>
      </c>
      <c r="F4149" t="s">
        <v>72</v>
      </c>
      <c r="G4149" s="17" t="s">
        <v>2107</v>
      </c>
      <c r="H4149" s="17" t="s">
        <v>2105</v>
      </c>
      <c r="I4149" s="17" t="s">
        <v>2028</v>
      </c>
      <c r="P4149" t="s">
        <v>2042</v>
      </c>
      <c r="Q4149" t="s">
        <v>2043</v>
      </c>
      <c r="R4149" t="s">
        <v>1476</v>
      </c>
      <c r="S4149" t="s">
        <v>81</v>
      </c>
      <c r="T4149" t="s">
        <v>2191</v>
      </c>
      <c r="U4149" s="6" t="s">
        <v>2193</v>
      </c>
      <c r="V4149" s="5">
        <v>44490</v>
      </c>
      <c r="W4149" s="5">
        <v>44469</v>
      </c>
    </row>
    <row r="4150" spans="1:23" x14ac:dyDescent="0.25">
      <c r="A4150">
        <v>2021</v>
      </c>
      <c r="B4150" s="5">
        <v>44378</v>
      </c>
      <c r="C4150" s="5">
        <v>44469</v>
      </c>
      <c r="D4150" t="s">
        <v>2040</v>
      </c>
      <c r="E4150" t="s">
        <v>63</v>
      </c>
      <c r="F4150" t="s">
        <v>72</v>
      </c>
      <c r="G4150" s="17" t="s">
        <v>499</v>
      </c>
      <c r="H4150" s="17" t="s">
        <v>2108</v>
      </c>
      <c r="I4150" s="17" t="s">
        <v>2069</v>
      </c>
      <c r="P4150" t="s">
        <v>2042</v>
      </c>
      <c r="Q4150" t="s">
        <v>2043</v>
      </c>
      <c r="R4150" t="s">
        <v>1476</v>
      </c>
      <c r="S4150" t="s">
        <v>81</v>
      </c>
      <c r="T4150" t="s">
        <v>2191</v>
      </c>
      <c r="U4150" s="6" t="s">
        <v>2193</v>
      </c>
      <c r="V4150" s="5">
        <v>44490</v>
      </c>
      <c r="W4150" s="5">
        <v>44469</v>
      </c>
    </row>
    <row r="4151" spans="1:23" x14ac:dyDescent="0.25">
      <c r="A4151">
        <v>2021</v>
      </c>
      <c r="B4151" s="5">
        <v>44378</v>
      </c>
      <c r="C4151" s="5">
        <v>44469</v>
      </c>
      <c r="D4151" t="s">
        <v>2040</v>
      </c>
      <c r="E4151" t="s">
        <v>63</v>
      </c>
      <c r="F4151" t="s">
        <v>72</v>
      </c>
      <c r="G4151" s="17" t="s">
        <v>2109</v>
      </c>
      <c r="H4151" s="17" t="s">
        <v>2108</v>
      </c>
      <c r="I4151" s="17" t="s">
        <v>2069</v>
      </c>
      <c r="P4151" t="s">
        <v>2042</v>
      </c>
      <c r="Q4151" t="s">
        <v>2043</v>
      </c>
      <c r="R4151" t="s">
        <v>1476</v>
      </c>
      <c r="S4151" t="s">
        <v>81</v>
      </c>
      <c r="T4151" t="s">
        <v>2191</v>
      </c>
      <c r="U4151" s="6" t="s">
        <v>2193</v>
      </c>
      <c r="V4151" s="5">
        <v>44490</v>
      </c>
      <c r="W4151" s="5">
        <v>44469</v>
      </c>
    </row>
    <row r="4152" spans="1:23" x14ac:dyDescent="0.25">
      <c r="A4152">
        <v>2021</v>
      </c>
      <c r="B4152" s="5">
        <v>44378</v>
      </c>
      <c r="C4152" s="5">
        <v>44469</v>
      </c>
      <c r="D4152" t="s">
        <v>2040</v>
      </c>
      <c r="E4152" t="s">
        <v>63</v>
      </c>
      <c r="F4152" t="s">
        <v>72</v>
      </c>
      <c r="G4152" s="17" t="s">
        <v>754</v>
      </c>
      <c r="H4152" s="17" t="s">
        <v>1091</v>
      </c>
      <c r="I4152" s="17" t="s">
        <v>303</v>
      </c>
      <c r="P4152" t="s">
        <v>2042</v>
      </c>
      <c r="Q4152" t="s">
        <v>2043</v>
      </c>
      <c r="R4152" t="s">
        <v>1476</v>
      </c>
      <c r="S4152" t="s">
        <v>81</v>
      </c>
      <c r="T4152" t="s">
        <v>2191</v>
      </c>
      <c r="U4152" s="6" t="s">
        <v>2193</v>
      </c>
      <c r="V4152" s="5">
        <v>44490</v>
      </c>
      <c r="W4152" s="5">
        <v>44469</v>
      </c>
    </row>
    <row r="4153" spans="1:23" x14ac:dyDescent="0.25">
      <c r="A4153">
        <v>2021</v>
      </c>
      <c r="B4153" s="5">
        <v>44378</v>
      </c>
      <c r="C4153" s="5">
        <v>44469</v>
      </c>
      <c r="D4153" t="s">
        <v>2040</v>
      </c>
      <c r="E4153" t="s">
        <v>63</v>
      </c>
      <c r="F4153" t="s">
        <v>72</v>
      </c>
      <c r="G4153" s="17" t="s">
        <v>464</v>
      </c>
      <c r="H4153" s="17" t="s">
        <v>1091</v>
      </c>
      <c r="I4153" s="17" t="s">
        <v>1066</v>
      </c>
      <c r="P4153" t="s">
        <v>2042</v>
      </c>
      <c r="Q4153" t="s">
        <v>2043</v>
      </c>
      <c r="R4153" t="s">
        <v>1476</v>
      </c>
      <c r="S4153" t="s">
        <v>81</v>
      </c>
      <c r="T4153" t="s">
        <v>2191</v>
      </c>
      <c r="U4153" s="6" t="s">
        <v>2193</v>
      </c>
      <c r="V4153" s="5">
        <v>44490</v>
      </c>
      <c r="W4153" s="5">
        <v>44469</v>
      </c>
    </row>
    <row r="4154" spans="1:23" x14ac:dyDescent="0.25">
      <c r="A4154">
        <v>2021</v>
      </c>
      <c r="B4154" s="5">
        <v>44378</v>
      </c>
      <c r="C4154" s="5">
        <v>44469</v>
      </c>
      <c r="D4154" t="s">
        <v>2040</v>
      </c>
      <c r="E4154" t="s">
        <v>63</v>
      </c>
      <c r="F4154" t="s">
        <v>72</v>
      </c>
      <c r="G4154" s="17" t="s">
        <v>334</v>
      </c>
      <c r="H4154" s="17" t="s">
        <v>877</v>
      </c>
      <c r="I4154" s="17" t="s">
        <v>2110</v>
      </c>
      <c r="P4154" t="s">
        <v>2042</v>
      </c>
      <c r="Q4154" t="s">
        <v>2043</v>
      </c>
      <c r="R4154" t="s">
        <v>1476</v>
      </c>
      <c r="S4154" t="s">
        <v>81</v>
      </c>
      <c r="T4154" t="s">
        <v>2191</v>
      </c>
      <c r="U4154" s="6" t="s">
        <v>2193</v>
      </c>
      <c r="V4154" s="5">
        <v>44490</v>
      </c>
      <c r="W4154" s="5">
        <v>44469</v>
      </c>
    </row>
    <row r="4155" spans="1:23" x14ac:dyDescent="0.25">
      <c r="A4155">
        <v>2021</v>
      </c>
      <c r="B4155" s="5">
        <v>44378</v>
      </c>
      <c r="C4155" s="5">
        <v>44469</v>
      </c>
      <c r="D4155" t="s">
        <v>2040</v>
      </c>
      <c r="E4155" t="s">
        <v>63</v>
      </c>
      <c r="F4155" t="s">
        <v>72</v>
      </c>
      <c r="G4155" s="17" t="s">
        <v>872</v>
      </c>
      <c r="H4155" s="17" t="s">
        <v>877</v>
      </c>
      <c r="I4155" s="17" t="s">
        <v>574</v>
      </c>
      <c r="P4155" t="s">
        <v>2042</v>
      </c>
      <c r="Q4155" t="s">
        <v>2043</v>
      </c>
      <c r="R4155" t="s">
        <v>1476</v>
      </c>
      <c r="S4155" t="s">
        <v>81</v>
      </c>
      <c r="T4155" t="s">
        <v>2191</v>
      </c>
      <c r="U4155" s="6" t="s">
        <v>2193</v>
      </c>
      <c r="V4155" s="5">
        <v>44490</v>
      </c>
      <c r="W4155" s="5">
        <v>44469</v>
      </c>
    </row>
    <row r="4156" spans="1:23" x14ac:dyDescent="0.25">
      <c r="A4156">
        <v>2021</v>
      </c>
      <c r="B4156" s="5">
        <v>44378</v>
      </c>
      <c r="C4156" s="5">
        <v>44469</v>
      </c>
      <c r="D4156" t="s">
        <v>2040</v>
      </c>
      <c r="E4156" t="s">
        <v>63</v>
      </c>
      <c r="F4156" t="s">
        <v>72</v>
      </c>
      <c r="G4156" s="17" t="s">
        <v>2111</v>
      </c>
      <c r="H4156" s="17" t="s">
        <v>877</v>
      </c>
      <c r="I4156" s="17" t="s">
        <v>1476</v>
      </c>
      <c r="P4156" t="s">
        <v>2042</v>
      </c>
      <c r="Q4156" t="s">
        <v>2043</v>
      </c>
      <c r="R4156" t="s">
        <v>1476</v>
      </c>
      <c r="S4156" t="s">
        <v>81</v>
      </c>
      <c r="T4156" t="s">
        <v>2191</v>
      </c>
      <c r="U4156" s="6" t="s">
        <v>2193</v>
      </c>
      <c r="V4156" s="5">
        <v>44490</v>
      </c>
      <c r="W4156" s="5">
        <v>44469</v>
      </c>
    </row>
    <row r="4157" spans="1:23" x14ac:dyDescent="0.25">
      <c r="A4157">
        <v>2021</v>
      </c>
      <c r="B4157" s="5">
        <v>44378</v>
      </c>
      <c r="C4157" s="5">
        <v>44469</v>
      </c>
      <c r="D4157" t="s">
        <v>2040</v>
      </c>
      <c r="E4157" t="s">
        <v>63</v>
      </c>
      <c r="F4157" t="s">
        <v>72</v>
      </c>
      <c r="G4157" s="17" t="s">
        <v>205</v>
      </c>
      <c r="H4157" s="17" t="s">
        <v>877</v>
      </c>
      <c r="I4157" s="17" t="s">
        <v>550</v>
      </c>
      <c r="P4157" t="s">
        <v>2042</v>
      </c>
      <c r="Q4157" t="s">
        <v>2043</v>
      </c>
      <c r="R4157" t="s">
        <v>1476</v>
      </c>
      <c r="S4157" t="s">
        <v>81</v>
      </c>
      <c r="T4157" t="s">
        <v>2191</v>
      </c>
      <c r="U4157" s="6" t="s">
        <v>2193</v>
      </c>
      <c r="V4157" s="5">
        <v>44490</v>
      </c>
      <c r="W4157" s="5">
        <v>44469</v>
      </c>
    </row>
    <row r="4158" spans="1:23" x14ac:dyDescent="0.25">
      <c r="A4158">
        <v>2021</v>
      </c>
      <c r="B4158" s="5">
        <v>44378</v>
      </c>
      <c r="C4158" s="5">
        <v>44469</v>
      </c>
      <c r="D4158" t="s">
        <v>2040</v>
      </c>
      <c r="E4158" t="s">
        <v>63</v>
      </c>
      <c r="F4158" t="s">
        <v>72</v>
      </c>
      <c r="G4158" s="17" t="s">
        <v>2112</v>
      </c>
      <c r="H4158" s="17" t="s">
        <v>877</v>
      </c>
      <c r="I4158" s="17" t="s">
        <v>550</v>
      </c>
      <c r="P4158" t="s">
        <v>2042</v>
      </c>
      <c r="Q4158" t="s">
        <v>2043</v>
      </c>
      <c r="R4158" t="s">
        <v>1476</v>
      </c>
      <c r="S4158" t="s">
        <v>81</v>
      </c>
      <c r="T4158" t="s">
        <v>2191</v>
      </c>
      <c r="U4158" s="6" t="s">
        <v>2193</v>
      </c>
      <c r="V4158" s="5">
        <v>44490</v>
      </c>
      <c r="W4158" s="5">
        <v>44469</v>
      </c>
    </row>
    <row r="4159" spans="1:23" x14ac:dyDescent="0.25">
      <c r="A4159">
        <v>2021</v>
      </c>
      <c r="B4159" s="5">
        <v>44378</v>
      </c>
      <c r="C4159" s="5">
        <v>44469</v>
      </c>
      <c r="D4159" t="s">
        <v>2040</v>
      </c>
      <c r="E4159" t="s">
        <v>63</v>
      </c>
      <c r="F4159" t="s">
        <v>72</v>
      </c>
      <c r="G4159" s="17" t="s">
        <v>1215</v>
      </c>
      <c r="H4159" s="17" t="s">
        <v>2113</v>
      </c>
      <c r="I4159" s="17" t="s">
        <v>1476</v>
      </c>
      <c r="P4159" t="s">
        <v>2042</v>
      </c>
      <c r="Q4159" t="s">
        <v>2043</v>
      </c>
      <c r="R4159" t="s">
        <v>1476</v>
      </c>
      <c r="S4159" t="s">
        <v>81</v>
      </c>
      <c r="T4159" t="s">
        <v>2191</v>
      </c>
      <c r="U4159" s="6" t="s">
        <v>2193</v>
      </c>
      <c r="V4159" s="5">
        <v>44490</v>
      </c>
      <c r="W4159" s="5">
        <v>44469</v>
      </c>
    </row>
    <row r="4160" spans="1:23" x14ac:dyDescent="0.25">
      <c r="A4160">
        <v>2021</v>
      </c>
      <c r="B4160" s="5">
        <v>44378</v>
      </c>
      <c r="C4160" s="5">
        <v>44469</v>
      </c>
      <c r="D4160" t="s">
        <v>2040</v>
      </c>
      <c r="E4160" t="s">
        <v>63</v>
      </c>
      <c r="F4160" t="s">
        <v>72</v>
      </c>
      <c r="G4160" s="17" t="s">
        <v>702</v>
      </c>
      <c r="H4160" s="17" t="s">
        <v>359</v>
      </c>
      <c r="I4160" s="17" t="s">
        <v>856</v>
      </c>
      <c r="P4160" t="s">
        <v>2042</v>
      </c>
      <c r="Q4160" t="s">
        <v>2043</v>
      </c>
      <c r="R4160" t="s">
        <v>1476</v>
      </c>
      <c r="S4160" t="s">
        <v>81</v>
      </c>
      <c r="T4160" t="s">
        <v>2191</v>
      </c>
      <c r="U4160" s="6" t="s">
        <v>2193</v>
      </c>
      <c r="V4160" s="5">
        <v>44490</v>
      </c>
      <c r="W4160" s="5">
        <v>44469</v>
      </c>
    </row>
    <row r="4161" spans="1:23" x14ac:dyDescent="0.25">
      <c r="A4161">
        <v>2021</v>
      </c>
      <c r="B4161" s="5">
        <v>44378</v>
      </c>
      <c r="C4161" s="5">
        <v>44469</v>
      </c>
      <c r="D4161" t="s">
        <v>2040</v>
      </c>
      <c r="E4161" t="s">
        <v>63</v>
      </c>
      <c r="F4161" t="s">
        <v>72</v>
      </c>
      <c r="G4161" s="17" t="s">
        <v>2114</v>
      </c>
      <c r="H4161" s="17" t="s">
        <v>428</v>
      </c>
      <c r="I4161" s="17" t="s">
        <v>1066</v>
      </c>
      <c r="P4161" t="s">
        <v>2042</v>
      </c>
      <c r="Q4161" t="s">
        <v>2043</v>
      </c>
      <c r="R4161" t="s">
        <v>1476</v>
      </c>
      <c r="S4161" t="s">
        <v>81</v>
      </c>
      <c r="T4161" t="s">
        <v>2191</v>
      </c>
      <c r="U4161" s="6" t="s">
        <v>2193</v>
      </c>
      <c r="V4161" s="5">
        <v>44490</v>
      </c>
      <c r="W4161" s="5">
        <v>44469</v>
      </c>
    </row>
    <row r="4162" spans="1:23" x14ac:dyDescent="0.25">
      <c r="A4162">
        <v>2021</v>
      </c>
      <c r="B4162" s="5">
        <v>44378</v>
      </c>
      <c r="C4162" s="5">
        <v>44469</v>
      </c>
      <c r="D4162" t="s">
        <v>2040</v>
      </c>
      <c r="E4162" t="s">
        <v>63</v>
      </c>
      <c r="F4162" t="s">
        <v>72</v>
      </c>
      <c r="G4162" s="17" t="s">
        <v>1278</v>
      </c>
      <c r="H4162" s="17" t="s">
        <v>1691</v>
      </c>
      <c r="I4162" s="17" t="s">
        <v>817</v>
      </c>
      <c r="P4162" t="s">
        <v>2042</v>
      </c>
      <c r="Q4162" t="s">
        <v>2043</v>
      </c>
      <c r="R4162" t="s">
        <v>1476</v>
      </c>
      <c r="S4162" t="s">
        <v>81</v>
      </c>
      <c r="T4162" t="s">
        <v>2191</v>
      </c>
      <c r="U4162" s="6" t="s">
        <v>2193</v>
      </c>
      <c r="V4162" s="5">
        <v>44490</v>
      </c>
      <c r="W4162" s="5">
        <v>44469</v>
      </c>
    </row>
    <row r="4163" spans="1:23" x14ac:dyDescent="0.25">
      <c r="A4163">
        <v>2021</v>
      </c>
      <c r="B4163" s="5">
        <v>44378</v>
      </c>
      <c r="C4163" s="5">
        <v>44469</v>
      </c>
      <c r="D4163" t="s">
        <v>2040</v>
      </c>
      <c r="E4163" t="s">
        <v>63</v>
      </c>
      <c r="F4163" t="s">
        <v>72</v>
      </c>
      <c r="G4163" s="17" t="s">
        <v>326</v>
      </c>
      <c r="H4163" s="17" t="s">
        <v>2115</v>
      </c>
      <c r="I4163" s="17" t="s">
        <v>877</v>
      </c>
      <c r="P4163" t="s">
        <v>2042</v>
      </c>
      <c r="Q4163" t="s">
        <v>2043</v>
      </c>
      <c r="R4163" t="s">
        <v>1476</v>
      </c>
      <c r="S4163" t="s">
        <v>81</v>
      </c>
      <c r="T4163" t="s">
        <v>2191</v>
      </c>
      <c r="U4163" s="6" t="s">
        <v>2193</v>
      </c>
      <c r="V4163" s="5">
        <v>44490</v>
      </c>
      <c r="W4163" s="5">
        <v>44469</v>
      </c>
    </row>
    <row r="4164" spans="1:23" x14ac:dyDescent="0.25">
      <c r="A4164">
        <v>2021</v>
      </c>
      <c r="B4164" s="5">
        <v>44378</v>
      </c>
      <c r="C4164" s="5">
        <v>44469</v>
      </c>
      <c r="D4164" t="s">
        <v>2040</v>
      </c>
      <c r="E4164" t="s">
        <v>63</v>
      </c>
      <c r="F4164" t="s">
        <v>72</v>
      </c>
      <c r="G4164" s="17" t="s">
        <v>478</v>
      </c>
      <c r="H4164" s="17" t="s">
        <v>1120</v>
      </c>
      <c r="I4164" s="17" t="s">
        <v>282</v>
      </c>
      <c r="P4164" t="s">
        <v>2042</v>
      </c>
      <c r="Q4164" t="s">
        <v>2043</v>
      </c>
      <c r="R4164" t="s">
        <v>1476</v>
      </c>
      <c r="S4164" t="s">
        <v>81</v>
      </c>
      <c r="T4164" t="s">
        <v>2191</v>
      </c>
      <c r="U4164" s="6" t="s">
        <v>2193</v>
      </c>
      <c r="V4164" s="5">
        <v>44490</v>
      </c>
      <c r="W4164" s="5">
        <v>44469</v>
      </c>
    </row>
    <row r="4165" spans="1:23" x14ac:dyDescent="0.25">
      <c r="A4165">
        <v>2021</v>
      </c>
      <c r="B4165" s="5">
        <v>44378</v>
      </c>
      <c r="C4165" s="5">
        <v>44469</v>
      </c>
      <c r="D4165" t="s">
        <v>2040</v>
      </c>
      <c r="E4165" t="s">
        <v>63</v>
      </c>
      <c r="F4165" t="s">
        <v>72</v>
      </c>
      <c r="G4165" s="17" t="s">
        <v>92</v>
      </c>
      <c r="H4165" s="17" t="s">
        <v>2087</v>
      </c>
      <c r="I4165" s="17" t="s">
        <v>343</v>
      </c>
      <c r="P4165" t="s">
        <v>2042</v>
      </c>
      <c r="Q4165" t="s">
        <v>2043</v>
      </c>
      <c r="R4165" t="s">
        <v>1476</v>
      </c>
      <c r="S4165" t="s">
        <v>81</v>
      </c>
      <c r="T4165" t="s">
        <v>2191</v>
      </c>
      <c r="U4165" s="6" t="s">
        <v>2193</v>
      </c>
      <c r="V4165" s="5">
        <v>44490</v>
      </c>
      <c r="W4165" s="5">
        <v>44469</v>
      </c>
    </row>
    <row r="4166" spans="1:23" x14ac:dyDescent="0.25">
      <c r="A4166">
        <v>2021</v>
      </c>
      <c r="B4166" s="5">
        <v>44378</v>
      </c>
      <c r="C4166" s="5">
        <v>44469</v>
      </c>
      <c r="D4166" t="s">
        <v>2040</v>
      </c>
      <c r="E4166" t="s">
        <v>63</v>
      </c>
      <c r="F4166" t="s">
        <v>72</v>
      </c>
      <c r="G4166" s="17" t="s">
        <v>2116</v>
      </c>
      <c r="H4166" s="17" t="s">
        <v>683</v>
      </c>
      <c r="I4166" s="17" t="s">
        <v>634</v>
      </c>
      <c r="P4166" t="s">
        <v>2042</v>
      </c>
      <c r="Q4166" t="s">
        <v>2043</v>
      </c>
      <c r="R4166" t="s">
        <v>1476</v>
      </c>
      <c r="S4166" t="s">
        <v>81</v>
      </c>
      <c r="T4166" t="s">
        <v>2191</v>
      </c>
      <c r="U4166" s="6" t="s">
        <v>2193</v>
      </c>
      <c r="V4166" s="5">
        <v>44490</v>
      </c>
      <c r="W4166" s="5">
        <v>44469</v>
      </c>
    </row>
    <row r="4167" spans="1:23" x14ac:dyDescent="0.25">
      <c r="A4167">
        <v>2021</v>
      </c>
      <c r="B4167" s="5">
        <v>44378</v>
      </c>
      <c r="C4167" s="5">
        <v>44469</v>
      </c>
      <c r="D4167" t="s">
        <v>2040</v>
      </c>
      <c r="E4167" t="s">
        <v>63</v>
      </c>
      <c r="F4167" t="s">
        <v>72</v>
      </c>
      <c r="G4167" t="s">
        <v>2117</v>
      </c>
      <c r="H4167" s="17" t="s">
        <v>1052</v>
      </c>
      <c r="I4167" t="s">
        <v>314</v>
      </c>
      <c r="P4167" t="s">
        <v>2042</v>
      </c>
      <c r="Q4167" t="s">
        <v>2043</v>
      </c>
      <c r="R4167" t="s">
        <v>1476</v>
      </c>
      <c r="S4167" t="s">
        <v>81</v>
      </c>
      <c r="T4167" t="s">
        <v>2192</v>
      </c>
      <c r="U4167" s="6" t="s">
        <v>2193</v>
      </c>
      <c r="V4167" s="5">
        <v>44490</v>
      </c>
      <c r="W4167" s="5">
        <v>44469</v>
      </c>
    </row>
    <row r="4168" spans="1:23" x14ac:dyDescent="0.25">
      <c r="A4168">
        <v>2021</v>
      </c>
      <c r="B4168" s="5">
        <v>44378</v>
      </c>
      <c r="C4168" s="5">
        <v>44469</v>
      </c>
      <c r="D4168" t="s">
        <v>2040</v>
      </c>
      <c r="E4168" t="s">
        <v>63</v>
      </c>
      <c r="F4168" t="s">
        <v>72</v>
      </c>
      <c r="G4168" t="s">
        <v>672</v>
      </c>
      <c r="H4168" s="17" t="s">
        <v>1052</v>
      </c>
      <c r="I4168" t="s">
        <v>1270</v>
      </c>
      <c r="P4168" t="s">
        <v>2042</v>
      </c>
      <c r="Q4168" t="s">
        <v>2043</v>
      </c>
      <c r="R4168" t="s">
        <v>1476</v>
      </c>
      <c r="S4168" t="s">
        <v>81</v>
      </c>
      <c r="T4168" t="s">
        <v>2192</v>
      </c>
      <c r="U4168" s="6" t="s">
        <v>2193</v>
      </c>
      <c r="V4168" s="5">
        <v>44490</v>
      </c>
      <c r="W4168" s="5">
        <v>44469</v>
      </c>
    </row>
    <row r="4169" spans="1:23" x14ac:dyDescent="0.25">
      <c r="A4169">
        <v>2021</v>
      </c>
      <c r="B4169" s="5">
        <v>44378</v>
      </c>
      <c r="C4169" s="5">
        <v>44469</v>
      </c>
      <c r="D4169" t="s">
        <v>2040</v>
      </c>
      <c r="E4169" t="s">
        <v>63</v>
      </c>
      <c r="F4169" t="s">
        <v>72</v>
      </c>
      <c r="G4169" t="s">
        <v>698</v>
      </c>
      <c r="H4169" s="17" t="s">
        <v>2119</v>
      </c>
      <c r="I4169" t="s">
        <v>2120</v>
      </c>
      <c r="P4169" t="s">
        <v>2042</v>
      </c>
      <c r="Q4169" t="s">
        <v>2043</v>
      </c>
      <c r="R4169" t="s">
        <v>1476</v>
      </c>
      <c r="S4169" t="s">
        <v>81</v>
      </c>
      <c r="T4169" t="s">
        <v>2192</v>
      </c>
      <c r="U4169" s="6" t="s">
        <v>2193</v>
      </c>
      <c r="V4169" s="5">
        <v>44490</v>
      </c>
      <c r="W4169" s="5">
        <v>44469</v>
      </c>
    </row>
    <row r="4170" spans="1:23" x14ac:dyDescent="0.25">
      <c r="A4170">
        <v>2021</v>
      </c>
      <c r="B4170" s="5">
        <v>44378</v>
      </c>
      <c r="C4170" s="5">
        <v>44469</v>
      </c>
      <c r="D4170" t="s">
        <v>2040</v>
      </c>
      <c r="E4170" t="s">
        <v>63</v>
      </c>
      <c r="F4170" t="s">
        <v>72</v>
      </c>
      <c r="G4170" t="s">
        <v>2121</v>
      </c>
      <c r="H4170" s="17" t="s">
        <v>1142</v>
      </c>
      <c r="I4170" t="s">
        <v>2122</v>
      </c>
      <c r="P4170" t="s">
        <v>2042</v>
      </c>
      <c r="Q4170" t="s">
        <v>2043</v>
      </c>
      <c r="R4170" t="s">
        <v>1476</v>
      </c>
      <c r="S4170" t="s">
        <v>81</v>
      </c>
      <c r="T4170" t="s">
        <v>2192</v>
      </c>
      <c r="U4170" s="6" t="s">
        <v>2193</v>
      </c>
      <c r="V4170" s="5">
        <v>44490</v>
      </c>
      <c r="W4170" s="5">
        <v>44469</v>
      </c>
    </row>
    <row r="4171" spans="1:23" x14ac:dyDescent="0.25">
      <c r="A4171">
        <v>2021</v>
      </c>
      <c r="B4171" s="5">
        <v>44378</v>
      </c>
      <c r="C4171" s="5">
        <v>44469</v>
      </c>
      <c r="D4171" t="s">
        <v>2040</v>
      </c>
      <c r="E4171" t="s">
        <v>63</v>
      </c>
      <c r="F4171" t="s">
        <v>72</v>
      </c>
      <c r="G4171" t="s">
        <v>2123</v>
      </c>
      <c r="H4171" s="17" t="s">
        <v>443</v>
      </c>
      <c r="I4171" t="s">
        <v>2124</v>
      </c>
      <c r="P4171" t="s">
        <v>2042</v>
      </c>
      <c r="Q4171" t="s">
        <v>2043</v>
      </c>
      <c r="R4171" t="s">
        <v>1476</v>
      </c>
      <c r="S4171" t="s">
        <v>81</v>
      </c>
      <c r="T4171" t="s">
        <v>2192</v>
      </c>
      <c r="U4171" s="6" t="s">
        <v>2193</v>
      </c>
      <c r="V4171" s="5">
        <v>44490</v>
      </c>
      <c r="W4171" s="5">
        <v>44469</v>
      </c>
    </row>
    <row r="4172" spans="1:23" x14ac:dyDescent="0.25">
      <c r="A4172">
        <v>2021</v>
      </c>
      <c r="B4172" s="5">
        <v>44378</v>
      </c>
      <c r="C4172" s="5">
        <v>44469</v>
      </c>
      <c r="D4172" t="s">
        <v>2040</v>
      </c>
      <c r="E4172" t="s">
        <v>63</v>
      </c>
      <c r="F4172" t="s">
        <v>72</v>
      </c>
      <c r="G4172" t="s">
        <v>506</v>
      </c>
      <c r="H4172" s="17" t="s">
        <v>489</v>
      </c>
      <c r="I4172" t="s">
        <v>756</v>
      </c>
      <c r="P4172" t="s">
        <v>2042</v>
      </c>
      <c r="Q4172" t="s">
        <v>2043</v>
      </c>
      <c r="R4172" t="s">
        <v>1476</v>
      </c>
      <c r="S4172" t="s">
        <v>81</v>
      </c>
      <c r="T4172" t="s">
        <v>2192</v>
      </c>
      <c r="U4172" s="6" t="s">
        <v>2193</v>
      </c>
      <c r="V4172" s="5">
        <v>44490</v>
      </c>
      <c r="W4172" s="5">
        <v>44469</v>
      </c>
    </row>
    <row r="4173" spans="1:23" x14ac:dyDescent="0.25">
      <c r="A4173">
        <v>2021</v>
      </c>
      <c r="B4173" s="5">
        <v>44378</v>
      </c>
      <c r="C4173" s="5">
        <v>44469</v>
      </c>
      <c r="D4173" t="s">
        <v>2040</v>
      </c>
      <c r="E4173" t="s">
        <v>63</v>
      </c>
      <c r="F4173" t="s">
        <v>72</v>
      </c>
      <c r="G4173" t="s">
        <v>2125</v>
      </c>
      <c r="H4173" s="17" t="s">
        <v>2126</v>
      </c>
      <c r="I4173" t="s">
        <v>298</v>
      </c>
      <c r="P4173" t="s">
        <v>2042</v>
      </c>
      <c r="Q4173" t="s">
        <v>2043</v>
      </c>
      <c r="R4173" t="s">
        <v>1476</v>
      </c>
      <c r="S4173" t="s">
        <v>81</v>
      </c>
      <c r="T4173" t="s">
        <v>2192</v>
      </c>
      <c r="U4173" s="6" t="s">
        <v>2193</v>
      </c>
      <c r="V4173" s="5">
        <v>44490</v>
      </c>
      <c r="W4173" s="5">
        <v>44469</v>
      </c>
    </row>
    <row r="4174" spans="1:23" x14ac:dyDescent="0.25">
      <c r="A4174">
        <v>2021</v>
      </c>
      <c r="B4174" s="5">
        <v>44378</v>
      </c>
      <c r="C4174" s="5">
        <v>44469</v>
      </c>
      <c r="D4174" t="s">
        <v>2040</v>
      </c>
      <c r="E4174" t="s">
        <v>63</v>
      </c>
      <c r="F4174" t="s">
        <v>72</v>
      </c>
      <c r="G4174" t="s">
        <v>2127</v>
      </c>
      <c r="H4174" s="17" t="s">
        <v>634</v>
      </c>
      <c r="I4174" t="s">
        <v>1343</v>
      </c>
      <c r="P4174" t="s">
        <v>2042</v>
      </c>
      <c r="Q4174" t="s">
        <v>2043</v>
      </c>
      <c r="R4174" t="s">
        <v>1476</v>
      </c>
      <c r="S4174" t="s">
        <v>81</v>
      </c>
      <c r="T4174" t="s">
        <v>2192</v>
      </c>
      <c r="U4174" s="6" t="s">
        <v>2193</v>
      </c>
      <c r="V4174" s="5">
        <v>44490</v>
      </c>
      <c r="W4174" s="5">
        <v>44469</v>
      </c>
    </row>
    <row r="4175" spans="1:23" x14ac:dyDescent="0.25">
      <c r="A4175">
        <v>2021</v>
      </c>
      <c r="B4175" s="5">
        <v>44378</v>
      </c>
      <c r="C4175" s="5">
        <v>44469</v>
      </c>
      <c r="D4175" t="s">
        <v>2040</v>
      </c>
      <c r="E4175" t="s">
        <v>63</v>
      </c>
      <c r="F4175" t="s">
        <v>72</v>
      </c>
      <c r="G4175" s="18" t="s">
        <v>813</v>
      </c>
      <c r="H4175" s="17" t="s">
        <v>1910</v>
      </c>
      <c r="I4175" s="18" t="s">
        <v>2105</v>
      </c>
      <c r="P4175" t="s">
        <v>2042</v>
      </c>
      <c r="Q4175" t="s">
        <v>2043</v>
      </c>
      <c r="R4175" t="s">
        <v>1476</v>
      </c>
      <c r="S4175" t="s">
        <v>81</v>
      </c>
      <c r="T4175" t="s">
        <v>2192</v>
      </c>
      <c r="U4175" s="6" t="s">
        <v>2193</v>
      </c>
      <c r="V4175" s="5">
        <v>44490</v>
      </c>
      <c r="W4175" s="5">
        <v>44469</v>
      </c>
    </row>
    <row r="4176" spans="1:23" x14ac:dyDescent="0.25">
      <c r="A4176">
        <v>2021</v>
      </c>
      <c r="B4176" s="5">
        <v>44378</v>
      </c>
      <c r="C4176" s="5">
        <v>44469</v>
      </c>
      <c r="D4176" t="s">
        <v>2040</v>
      </c>
      <c r="E4176" t="s">
        <v>63</v>
      </c>
      <c r="F4176" t="s">
        <v>72</v>
      </c>
      <c r="G4176" t="s">
        <v>2128</v>
      </c>
      <c r="H4176" s="17" t="s">
        <v>2129</v>
      </c>
      <c r="I4176" t="s">
        <v>931</v>
      </c>
      <c r="P4176" t="s">
        <v>2042</v>
      </c>
      <c r="Q4176" t="s">
        <v>2043</v>
      </c>
      <c r="R4176" t="s">
        <v>1476</v>
      </c>
      <c r="S4176" t="s">
        <v>81</v>
      </c>
      <c r="T4176" t="s">
        <v>2192</v>
      </c>
      <c r="U4176" s="6" t="s">
        <v>2193</v>
      </c>
      <c r="V4176" s="5">
        <v>44490</v>
      </c>
      <c r="W4176" s="5">
        <v>44469</v>
      </c>
    </row>
    <row r="4177" spans="1:23" x14ac:dyDescent="0.25">
      <c r="A4177">
        <v>2021</v>
      </c>
      <c r="B4177" s="5">
        <v>44378</v>
      </c>
      <c r="C4177" s="5">
        <v>44469</v>
      </c>
      <c r="D4177" t="s">
        <v>2040</v>
      </c>
      <c r="E4177" t="s">
        <v>63</v>
      </c>
      <c r="F4177" t="s">
        <v>72</v>
      </c>
      <c r="G4177" t="s">
        <v>2130</v>
      </c>
      <c r="H4177" s="17" t="s">
        <v>2131</v>
      </c>
      <c r="I4177" t="s">
        <v>2115</v>
      </c>
      <c r="P4177" t="s">
        <v>2042</v>
      </c>
      <c r="Q4177" t="s">
        <v>2043</v>
      </c>
      <c r="R4177" t="s">
        <v>1476</v>
      </c>
      <c r="S4177" t="s">
        <v>81</v>
      </c>
      <c r="T4177" t="s">
        <v>2192</v>
      </c>
      <c r="U4177" s="6" t="s">
        <v>2193</v>
      </c>
      <c r="V4177" s="5">
        <v>44490</v>
      </c>
      <c r="W4177" s="5">
        <v>44469</v>
      </c>
    </row>
    <row r="4178" spans="1:23" x14ac:dyDescent="0.25">
      <c r="A4178">
        <v>2021</v>
      </c>
      <c r="B4178" s="5">
        <v>44378</v>
      </c>
      <c r="C4178" s="5">
        <v>44469</v>
      </c>
      <c r="D4178" t="s">
        <v>2040</v>
      </c>
      <c r="E4178" t="s">
        <v>63</v>
      </c>
      <c r="F4178" t="s">
        <v>72</v>
      </c>
      <c r="G4178" t="s">
        <v>2015</v>
      </c>
      <c r="H4178" s="17" t="s">
        <v>1076</v>
      </c>
      <c r="I4178" t="s">
        <v>2132</v>
      </c>
      <c r="P4178" t="s">
        <v>2042</v>
      </c>
      <c r="Q4178" t="s">
        <v>2043</v>
      </c>
      <c r="R4178" t="s">
        <v>1476</v>
      </c>
      <c r="S4178" t="s">
        <v>81</v>
      </c>
      <c r="T4178" t="s">
        <v>2192</v>
      </c>
      <c r="U4178" s="6" t="s">
        <v>2193</v>
      </c>
      <c r="V4178" s="5">
        <v>44490</v>
      </c>
      <c r="W4178" s="5">
        <v>44469</v>
      </c>
    </row>
    <row r="4179" spans="1:23" x14ac:dyDescent="0.25">
      <c r="A4179">
        <v>2021</v>
      </c>
      <c r="B4179" s="5">
        <v>44378</v>
      </c>
      <c r="C4179" s="5">
        <v>44469</v>
      </c>
      <c r="D4179" t="s">
        <v>2040</v>
      </c>
      <c r="E4179" t="s">
        <v>63</v>
      </c>
      <c r="F4179" t="s">
        <v>72</v>
      </c>
      <c r="G4179" t="s">
        <v>787</v>
      </c>
      <c r="H4179" s="17" t="s">
        <v>931</v>
      </c>
      <c r="I4179" t="s">
        <v>589</v>
      </c>
      <c r="P4179" t="s">
        <v>2042</v>
      </c>
      <c r="Q4179" t="s">
        <v>2043</v>
      </c>
      <c r="R4179" t="s">
        <v>1476</v>
      </c>
      <c r="S4179" t="s">
        <v>81</v>
      </c>
      <c r="T4179" t="s">
        <v>2192</v>
      </c>
      <c r="U4179" s="6" t="s">
        <v>2193</v>
      </c>
      <c r="V4179" s="5">
        <v>44490</v>
      </c>
      <c r="W4179" s="5">
        <v>44469</v>
      </c>
    </row>
    <row r="4180" spans="1:23" x14ac:dyDescent="0.25">
      <c r="A4180">
        <v>2021</v>
      </c>
      <c r="B4180" s="5">
        <v>44378</v>
      </c>
      <c r="C4180" s="5">
        <v>44469</v>
      </c>
      <c r="D4180" t="s">
        <v>2040</v>
      </c>
      <c r="E4180" t="s">
        <v>63</v>
      </c>
      <c r="F4180" t="s">
        <v>72</v>
      </c>
      <c r="G4180" t="s">
        <v>315</v>
      </c>
      <c r="H4180" s="17" t="s">
        <v>931</v>
      </c>
      <c r="I4180" t="s">
        <v>2133</v>
      </c>
      <c r="P4180" t="s">
        <v>2042</v>
      </c>
      <c r="Q4180" t="s">
        <v>2043</v>
      </c>
      <c r="R4180" t="s">
        <v>1476</v>
      </c>
      <c r="S4180" t="s">
        <v>81</v>
      </c>
      <c r="T4180" t="s">
        <v>2192</v>
      </c>
      <c r="U4180" s="6" t="s">
        <v>2193</v>
      </c>
      <c r="V4180" s="5">
        <v>44490</v>
      </c>
      <c r="W4180" s="5">
        <v>44469</v>
      </c>
    </row>
    <row r="4181" spans="1:23" x14ac:dyDescent="0.25">
      <c r="A4181">
        <v>2021</v>
      </c>
      <c r="B4181" s="5">
        <v>44378</v>
      </c>
      <c r="C4181" s="5">
        <v>44469</v>
      </c>
      <c r="D4181" t="s">
        <v>2040</v>
      </c>
      <c r="E4181" t="s">
        <v>63</v>
      </c>
      <c r="F4181" t="s">
        <v>72</v>
      </c>
      <c r="G4181" t="s">
        <v>2134</v>
      </c>
      <c r="H4181" s="17" t="s">
        <v>340</v>
      </c>
      <c r="I4181" t="s">
        <v>443</v>
      </c>
      <c r="P4181" t="s">
        <v>2042</v>
      </c>
      <c r="Q4181" t="s">
        <v>2043</v>
      </c>
      <c r="R4181" t="s">
        <v>1476</v>
      </c>
      <c r="S4181" t="s">
        <v>81</v>
      </c>
      <c r="T4181" t="s">
        <v>2192</v>
      </c>
      <c r="U4181" s="6" t="s">
        <v>2193</v>
      </c>
      <c r="V4181" s="5">
        <v>44490</v>
      </c>
      <c r="W4181" s="5">
        <v>44469</v>
      </c>
    </row>
    <row r="4182" spans="1:23" x14ac:dyDescent="0.25">
      <c r="A4182">
        <v>2021</v>
      </c>
      <c r="B4182" s="5">
        <v>44378</v>
      </c>
      <c r="C4182" s="5">
        <v>44469</v>
      </c>
      <c r="D4182" t="s">
        <v>2040</v>
      </c>
      <c r="E4182" t="s">
        <v>63</v>
      </c>
      <c r="F4182" t="s">
        <v>72</v>
      </c>
      <c r="G4182" t="s">
        <v>1657</v>
      </c>
      <c r="H4182" s="17" t="s">
        <v>802</v>
      </c>
      <c r="I4182" t="s">
        <v>2135</v>
      </c>
      <c r="P4182" t="s">
        <v>2042</v>
      </c>
      <c r="Q4182" t="s">
        <v>2043</v>
      </c>
      <c r="R4182" t="s">
        <v>1476</v>
      </c>
      <c r="S4182" t="s">
        <v>81</v>
      </c>
      <c r="T4182" t="s">
        <v>2192</v>
      </c>
      <c r="U4182" s="6" t="s">
        <v>2193</v>
      </c>
      <c r="V4182" s="5">
        <v>44490</v>
      </c>
      <c r="W4182" s="5">
        <v>44469</v>
      </c>
    </row>
    <row r="4183" spans="1:23" x14ac:dyDescent="0.25">
      <c r="A4183">
        <v>2021</v>
      </c>
      <c r="B4183" s="5">
        <v>44378</v>
      </c>
      <c r="C4183" s="5">
        <v>44469</v>
      </c>
      <c r="D4183" t="s">
        <v>2040</v>
      </c>
      <c r="E4183" t="s">
        <v>63</v>
      </c>
      <c r="F4183" t="s">
        <v>72</v>
      </c>
      <c r="G4183" t="s">
        <v>2136</v>
      </c>
      <c r="H4183" s="17" t="s">
        <v>574</v>
      </c>
      <c r="I4183" t="s">
        <v>270</v>
      </c>
      <c r="P4183" t="s">
        <v>2042</v>
      </c>
      <c r="Q4183" t="s">
        <v>2043</v>
      </c>
      <c r="R4183" t="s">
        <v>1476</v>
      </c>
      <c r="S4183" t="s">
        <v>81</v>
      </c>
      <c r="T4183" t="s">
        <v>2192</v>
      </c>
      <c r="U4183" s="6" t="s">
        <v>2193</v>
      </c>
      <c r="V4183" s="5">
        <v>44490</v>
      </c>
      <c r="W4183" s="5">
        <v>44469</v>
      </c>
    </row>
    <row r="4184" spans="1:23" x14ac:dyDescent="0.25">
      <c r="A4184">
        <v>2021</v>
      </c>
      <c r="B4184" s="5">
        <v>44378</v>
      </c>
      <c r="C4184" s="5">
        <v>44469</v>
      </c>
      <c r="D4184" t="s">
        <v>2040</v>
      </c>
      <c r="E4184" t="s">
        <v>63</v>
      </c>
      <c r="F4184" t="s">
        <v>72</v>
      </c>
      <c r="G4184" t="s">
        <v>137</v>
      </c>
      <c r="H4184" s="17" t="s">
        <v>574</v>
      </c>
      <c r="I4184" t="s">
        <v>732</v>
      </c>
      <c r="P4184" t="s">
        <v>2042</v>
      </c>
      <c r="Q4184" t="s">
        <v>2043</v>
      </c>
      <c r="R4184" t="s">
        <v>1476</v>
      </c>
      <c r="S4184" t="s">
        <v>81</v>
      </c>
      <c r="T4184" t="s">
        <v>2192</v>
      </c>
      <c r="U4184" s="6" t="s">
        <v>2193</v>
      </c>
      <c r="V4184" s="5">
        <v>44490</v>
      </c>
      <c r="W4184" s="5">
        <v>44469</v>
      </c>
    </row>
    <row r="4185" spans="1:23" x14ac:dyDescent="0.25">
      <c r="A4185">
        <v>2021</v>
      </c>
      <c r="B4185" s="5">
        <v>44378</v>
      </c>
      <c r="C4185" s="5">
        <v>44469</v>
      </c>
      <c r="D4185" t="s">
        <v>2040</v>
      </c>
      <c r="E4185" t="s">
        <v>63</v>
      </c>
      <c r="F4185" t="s">
        <v>72</v>
      </c>
      <c r="G4185" t="s">
        <v>2137</v>
      </c>
      <c r="H4185" s="17" t="s">
        <v>950</v>
      </c>
      <c r="I4185" t="s">
        <v>459</v>
      </c>
      <c r="P4185" t="s">
        <v>2042</v>
      </c>
      <c r="Q4185" t="s">
        <v>2043</v>
      </c>
      <c r="R4185" t="s">
        <v>1476</v>
      </c>
      <c r="S4185" t="s">
        <v>81</v>
      </c>
      <c r="T4185" t="s">
        <v>2192</v>
      </c>
      <c r="U4185" s="6" t="s">
        <v>2193</v>
      </c>
      <c r="V4185" s="5">
        <v>44490</v>
      </c>
      <c r="W4185" s="5">
        <v>44469</v>
      </c>
    </row>
    <row r="4186" spans="1:23" x14ac:dyDescent="0.25">
      <c r="A4186">
        <v>2021</v>
      </c>
      <c r="B4186" s="5">
        <v>44378</v>
      </c>
      <c r="C4186" s="5">
        <v>44469</v>
      </c>
      <c r="D4186" t="s">
        <v>2040</v>
      </c>
      <c r="E4186" t="s">
        <v>63</v>
      </c>
      <c r="F4186" t="s">
        <v>72</v>
      </c>
      <c r="G4186" t="s">
        <v>2138</v>
      </c>
      <c r="H4186" s="17" t="s">
        <v>2139</v>
      </c>
      <c r="I4186" t="s">
        <v>76</v>
      </c>
      <c r="P4186" t="s">
        <v>2042</v>
      </c>
      <c r="Q4186" t="s">
        <v>2043</v>
      </c>
      <c r="R4186" t="s">
        <v>1476</v>
      </c>
      <c r="S4186" t="s">
        <v>81</v>
      </c>
      <c r="T4186" t="s">
        <v>2192</v>
      </c>
      <c r="U4186" s="6" t="s">
        <v>2193</v>
      </c>
      <c r="V4186" s="5">
        <v>44490</v>
      </c>
      <c r="W4186" s="5">
        <v>44469</v>
      </c>
    </row>
    <row r="4187" spans="1:23" x14ac:dyDescent="0.25">
      <c r="A4187">
        <v>2021</v>
      </c>
      <c r="B4187" s="5">
        <v>44378</v>
      </c>
      <c r="C4187" s="5">
        <v>44469</v>
      </c>
      <c r="D4187" t="s">
        <v>2040</v>
      </c>
      <c r="E4187" t="s">
        <v>63</v>
      </c>
      <c r="F4187" t="s">
        <v>72</v>
      </c>
      <c r="G4187" t="s">
        <v>1219</v>
      </c>
      <c r="H4187" s="17" t="s">
        <v>817</v>
      </c>
      <c r="I4187" t="s">
        <v>574</v>
      </c>
      <c r="P4187" t="s">
        <v>2042</v>
      </c>
      <c r="Q4187" t="s">
        <v>2043</v>
      </c>
      <c r="R4187" t="s">
        <v>1476</v>
      </c>
      <c r="S4187" t="s">
        <v>81</v>
      </c>
      <c r="T4187" t="s">
        <v>2192</v>
      </c>
      <c r="U4187" s="6" t="s">
        <v>2193</v>
      </c>
      <c r="V4187" s="5">
        <v>44490</v>
      </c>
      <c r="W4187" s="5">
        <v>44469</v>
      </c>
    </row>
    <row r="4188" spans="1:23" x14ac:dyDescent="0.25">
      <c r="A4188">
        <v>2021</v>
      </c>
      <c r="B4188" s="5">
        <v>44378</v>
      </c>
      <c r="C4188" s="5">
        <v>44469</v>
      </c>
      <c r="D4188" t="s">
        <v>2040</v>
      </c>
      <c r="E4188" t="s">
        <v>63</v>
      </c>
      <c r="F4188" t="s">
        <v>72</v>
      </c>
      <c r="G4188" t="s">
        <v>477</v>
      </c>
      <c r="H4188" s="17" t="s">
        <v>950</v>
      </c>
      <c r="I4188" t="s">
        <v>1855</v>
      </c>
      <c r="P4188" t="s">
        <v>2042</v>
      </c>
      <c r="Q4188" t="s">
        <v>2043</v>
      </c>
      <c r="R4188" t="s">
        <v>1476</v>
      </c>
      <c r="S4188" t="s">
        <v>81</v>
      </c>
      <c r="T4188" t="s">
        <v>2192</v>
      </c>
      <c r="U4188" s="6" t="s">
        <v>2193</v>
      </c>
      <c r="V4188" s="5">
        <v>44490</v>
      </c>
      <c r="W4188" s="5">
        <v>44469</v>
      </c>
    </row>
    <row r="4189" spans="1:23" x14ac:dyDescent="0.25">
      <c r="A4189">
        <v>2021</v>
      </c>
      <c r="B4189" s="5">
        <v>44378</v>
      </c>
      <c r="C4189" s="5">
        <v>44469</v>
      </c>
      <c r="D4189" t="s">
        <v>2040</v>
      </c>
      <c r="E4189" t="s">
        <v>63</v>
      </c>
      <c r="F4189" t="s">
        <v>72</v>
      </c>
      <c r="G4189" t="s">
        <v>852</v>
      </c>
      <c r="H4189" s="17" t="s">
        <v>856</v>
      </c>
      <c r="I4189" t="s">
        <v>1442</v>
      </c>
      <c r="P4189" t="s">
        <v>2042</v>
      </c>
      <c r="Q4189" t="s">
        <v>2043</v>
      </c>
      <c r="R4189" t="s">
        <v>1476</v>
      </c>
      <c r="S4189" t="s">
        <v>81</v>
      </c>
      <c r="T4189" t="s">
        <v>2192</v>
      </c>
      <c r="U4189" s="6" t="s">
        <v>2193</v>
      </c>
      <c r="V4189" s="5">
        <v>44490</v>
      </c>
      <c r="W4189" s="5">
        <v>44469</v>
      </c>
    </row>
    <row r="4190" spans="1:23" x14ac:dyDescent="0.25">
      <c r="A4190">
        <v>2021</v>
      </c>
      <c r="B4190" s="5">
        <v>44378</v>
      </c>
      <c r="C4190" s="5">
        <v>44469</v>
      </c>
      <c r="D4190" t="s">
        <v>2040</v>
      </c>
      <c r="E4190" t="s">
        <v>63</v>
      </c>
      <c r="F4190" t="s">
        <v>72</v>
      </c>
      <c r="G4190" t="s">
        <v>2140</v>
      </c>
      <c r="H4190" s="17" t="s">
        <v>314</v>
      </c>
      <c r="I4190" t="s">
        <v>1750</v>
      </c>
      <c r="P4190" t="s">
        <v>2042</v>
      </c>
      <c r="Q4190" t="s">
        <v>2043</v>
      </c>
      <c r="R4190" t="s">
        <v>1476</v>
      </c>
      <c r="S4190" t="s">
        <v>81</v>
      </c>
      <c r="T4190" t="s">
        <v>2192</v>
      </c>
      <c r="U4190" s="6" t="s">
        <v>2193</v>
      </c>
      <c r="V4190" s="5">
        <v>44490</v>
      </c>
      <c r="W4190" s="5">
        <v>44469</v>
      </c>
    </row>
    <row r="4191" spans="1:23" x14ac:dyDescent="0.25">
      <c r="A4191">
        <v>2021</v>
      </c>
      <c r="B4191" s="5">
        <v>44378</v>
      </c>
      <c r="C4191" s="5">
        <v>44469</v>
      </c>
      <c r="D4191" t="s">
        <v>2040</v>
      </c>
      <c r="E4191" t="s">
        <v>63</v>
      </c>
      <c r="F4191" t="s">
        <v>72</v>
      </c>
      <c r="G4191" t="s">
        <v>863</v>
      </c>
      <c r="H4191" s="17" t="s">
        <v>2141</v>
      </c>
      <c r="I4191" t="s">
        <v>671</v>
      </c>
      <c r="P4191" t="s">
        <v>2042</v>
      </c>
      <c r="Q4191" t="s">
        <v>2043</v>
      </c>
      <c r="R4191" t="s">
        <v>1476</v>
      </c>
      <c r="S4191" t="s">
        <v>81</v>
      </c>
      <c r="T4191" t="s">
        <v>2192</v>
      </c>
      <c r="U4191" s="6" t="s">
        <v>2193</v>
      </c>
      <c r="V4191" s="5">
        <v>44490</v>
      </c>
      <c r="W4191" s="5">
        <v>44469</v>
      </c>
    </row>
    <row r="4192" spans="1:23" x14ac:dyDescent="0.25">
      <c r="A4192">
        <v>2021</v>
      </c>
      <c r="B4192" s="5">
        <v>44378</v>
      </c>
      <c r="C4192" s="5">
        <v>44469</v>
      </c>
      <c r="D4192" t="s">
        <v>2040</v>
      </c>
      <c r="E4192" t="s">
        <v>63</v>
      </c>
      <c r="F4192" t="s">
        <v>72</v>
      </c>
      <c r="G4192" t="s">
        <v>1590</v>
      </c>
      <c r="H4192" s="17" t="s">
        <v>314</v>
      </c>
      <c r="I4192" t="s">
        <v>314</v>
      </c>
      <c r="P4192" t="s">
        <v>2042</v>
      </c>
      <c r="Q4192" t="s">
        <v>2043</v>
      </c>
      <c r="R4192" t="s">
        <v>1476</v>
      </c>
      <c r="S4192" t="s">
        <v>81</v>
      </c>
      <c r="T4192" t="s">
        <v>2192</v>
      </c>
      <c r="U4192" s="6" t="s">
        <v>2193</v>
      </c>
      <c r="V4192" s="5">
        <v>44490</v>
      </c>
      <c r="W4192" s="5">
        <v>44469</v>
      </c>
    </row>
    <row r="4193" spans="1:23" x14ac:dyDescent="0.25">
      <c r="A4193">
        <v>2021</v>
      </c>
      <c r="B4193" s="5">
        <v>44378</v>
      </c>
      <c r="C4193" s="5">
        <v>44469</v>
      </c>
      <c r="D4193" t="s">
        <v>2040</v>
      </c>
      <c r="E4193" t="s">
        <v>63</v>
      </c>
      <c r="F4193" t="s">
        <v>72</v>
      </c>
      <c r="G4193" t="s">
        <v>1371</v>
      </c>
      <c r="H4193" s="17" t="s">
        <v>314</v>
      </c>
      <c r="I4193" t="s">
        <v>752</v>
      </c>
      <c r="P4193" t="s">
        <v>2042</v>
      </c>
      <c r="Q4193" t="s">
        <v>2043</v>
      </c>
      <c r="R4193" t="s">
        <v>1476</v>
      </c>
      <c r="S4193" t="s">
        <v>81</v>
      </c>
      <c r="T4193" t="s">
        <v>2192</v>
      </c>
      <c r="U4193" s="6" t="s">
        <v>2193</v>
      </c>
      <c r="V4193" s="5">
        <v>44490</v>
      </c>
      <c r="W4193" s="5">
        <v>44469</v>
      </c>
    </row>
    <row r="4194" spans="1:23" x14ac:dyDescent="0.25">
      <c r="A4194">
        <v>2021</v>
      </c>
      <c r="B4194" s="5">
        <v>44378</v>
      </c>
      <c r="C4194" s="5">
        <v>44469</v>
      </c>
      <c r="D4194" t="s">
        <v>2040</v>
      </c>
      <c r="E4194" t="s">
        <v>63</v>
      </c>
      <c r="F4194" t="s">
        <v>72</v>
      </c>
      <c r="G4194" t="s">
        <v>156</v>
      </c>
      <c r="H4194" s="17" t="s">
        <v>314</v>
      </c>
      <c r="I4194" t="s">
        <v>343</v>
      </c>
      <c r="P4194" t="s">
        <v>2042</v>
      </c>
      <c r="Q4194" t="s">
        <v>2043</v>
      </c>
      <c r="R4194" t="s">
        <v>1476</v>
      </c>
      <c r="S4194" t="s">
        <v>81</v>
      </c>
      <c r="T4194" t="s">
        <v>2192</v>
      </c>
      <c r="U4194" s="6" t="s">
        <v>2193</v>
      </c>
      <c r="V4194" s="5">
        <v>44490</v>
      </c>
      <c r="W4194" s="5">
        <v>44469</v>
      </c>
    </row>
    <row r="4195" spans="1:23" x14ac:dyDescent="0.25">
      <c r="A4195">
        <v>2021</v>
      </c>
      <c r="B4195" s="5">
        <v>44378</v>
      </c>
      <c r="C4195" s="5">
        <v>44469</v>
      </c>
      <c r="D4195" t="s">
        <v>2040</v>
      </c>
      <c r="E4195" t="s">
        <v>63</v>
      </c>
      <c r="F4195" t="s">
        <v>72</v>
      </c>
      <c r="G4195" t="s">
        <v>661</v>
      </c>
      <c r="H4195" s="17" t="s">
        <v>314</v>
      </c>
      <c r="I4195" t="s">
        <v>76</v>
      </c>
      <c r="P4195" t="s">
        <v>2042</v>
      </c>
      <c r="Q4195" t="s">
        <v>2043</v>
      </c>
      <c r="R4195" t="s">
        <v>1476</v>
      </c>
      <c r="S4195" t="s">
        <v>81</v>
      </c>
      <c r="T4195" t="s">
        <v>2192</v>
      </c>
      <c r="U4195" s="6" t="s">
        <v>2193</v>
      </c>
      <c r="V4195" s="5">
        <v>44490</v>
      </c>
      <c r="W4195" s="5">
        <v>44469</v>
      </c>
    </row>
    <row r="4196" spans="1:23" x14ac:dyDescent="0.25">
      <c r="A4196">
        <v>2021</v>
      </c>
      <c r="B4196" s="5">
        <v>44378</v>
      </c>
      <c r="C4196" s="5">
        <v>44469</v>
      </c>
      <c r="D4196" t="s">
        <v>2040</v>
      </c>
      <c r="E4196" t="s">
        <v>63</v>
      </c>
      <c r="F4196" t="s">
        <v>72</v>
      </c>
      <c r="G4196" t="s">
        <v>2142</v>
      </c>
      <c r="H4196" s="17" t="s">
        <v>743</v>
      </c>
      <c r="I4196" t="s">
        <v>353</v>
      </c>
      <c r="P4196" t="s">
        <v>2042</v>
      </c>
      <c r="Q4196" t="s">
        <v>2043</v>
      </c>
      <c r="R4196" t="s">
        <v>1476</v>
      </c>
      <c r="S4196" t="s">
        <v>81</v>
      </c>
      <c r="T4196" t="s">
        <v>2192</v>
      </c>
      <c r="U4196" s="6" t="s">
        <v>2193</v>
      </c>
      <c r="V4196" s="5">
        <v>44490</v>
      </c>
      <c r="W4196" s="5">
        <v>44469</v>
      </c>
    </row>
    <row r="4197" spans="1:23" x14ac:dyDescent="0.25">
      <c r="A4197">
        <v>2021</v>
      </c>
      <c r="B4197" s="5">
        <v>44378</v>
      </c>
      <c r="C4197" s="5">
        <v>44469</v>
      </c>
      <c r="D4197" t="s">
        <v>2040</v>
      </c>
      <c r="E4197" t="s">
        <v>63</v>
      </c>
      <c r="F4197" t="s">
        <v>72</v>
      </c>
      <c r="G4197" t="s">
        <v>2143</v>
      </c>
      <c r="H4197" s="17" t="s">
        <v>270</v>
      </c>
      <c r="I4197" t="s">
        <v>856</v>
      </c>
      <c r="P4197" t="s">
        <v>2042</v>
      </c>
      <c r="Q4197" t="s">
        <v>2043</v>
      </c>
      <c r="R4197" t="s">
        <v>1476</v>
      </c>
      <c r="S4197" t="s">
        <v>81</v>
      </c>
      <c r="T4197" t="s">
        <v>2192</v>
      </c>
      <c r="U4197" s="6" t="s">
        <v>2193</v>
      </c>
      <c r="V4197" s="5">
        <v>44490</v>
      </c>
      <c r="W4197" s="5">
        <v>44469</v>
      </c>
    </row>
    <row r="4198" spans="1:23" x14ac:dyDescent="0.25">
      <c r="A4198">
        <v>2021</v>
      </c>
      <c r="B4198" s="5">
        <v>44378</v>
      </c>
      <c r="C4198" s="5">
        <v>44469</v>
      </c>
      <c r="D4198" t="s">
        <v>2040</v>
      </c>
      <c r="E4198" t="s">
        <v>63</v>
      </c>
      <c r="F4198" t="s">
        <v>72</v>
      </c>
      <c r="G4198" t="s">
        <v>2144</v>
      </c>
      <c r="H4198" s="17" t="s">
        <v>2145</v>
      </c>
      <c r="I4198" t="s">
        <v>1066</v>
      </c>
      <c r="P4198" t="s">
        <v>2042</v>
      </c>
      <c r="Q4198" t="s">
        <v>2043</v>
      </c>
      <c r="R4198" t="s">
        <v>1476</v>
      </c>
      <c r="S4198" t="s">
        <v>81</v>
      </c>
      <c r="T4198" t="s">
        <v>2192</v>
      </c>
      <c r="U4198" s="6" t="s">
        <v>2193</v>
      </c>
      <c r="V4198" s="5">
        <v>44490</v>
      </c>
      <c r="W4198" s="5">
        <v>44469</v>
      </c>
    </row>
    <row r="4199" spans="1:23" x14ac:dyDescent="0.25">
      <c r="A4199">
        <v>2021</v>
      </c>
      <c r="B4199" s="5">
        <v>44378</v>
      </c>
      <c r="C4199" s="5">
        <v>44469</v>
      </c>
      <c r="D4199" t="s">
        <v>2040</v>
      </c>
      <c r="E4199" t="s">
        <v>63</v>
      </c>
      <c r="F4199" t="s">
        <v>72</v>
      </c>
      <c r="G4199" t="s">
        <v>484</v>
      </c>
      <c r="H4199" s="17" t="s">
        <v>550</v>
      </c>
      <c r="I4199" t="s">
        <v>2146</v>
      </c>
      <c r="P4199" t="s">
        <v>2042</v>
      </c>
      <c r="Q4199" t="s">
        <v>2043</v>
      </c>
      <c r="R4199" t="s">
        <v>1476</v>
      </c>
      <c r="S4199" t="s">
        <v>81</v>
      </c>
      <c r="T4199" t="s">
        <v>2192</v>
      </c>
      <c r="U4199" s="6" t="s">
        <v>2193</v>
      </c>
      <c r="V4199" s="5">
        <v>44490</v>
      </c>
      <c r="W4199" s="5">
        <v>44469</v>
      </c>
    </row>
    <row r="4200" spans="1:23" x14ac:dyDescent="0.25">
      <c r="A4200">
        <v>2021</v>
      </c>
      <c r="B4200" s="5">
        <v>44378</v>
      </c>
      <c r="C4200" s="5">
        <v>44469</v>
      </c>
      <c r="D4200" t="s">
        <v>2040</v>
      </c>
      <c r="E4200" t="s">
        <v>63</v>
      </c>
      <c r="F4200" t="s">
        <v>72</v>
      </c>
      <c r="G4200" t="s">
        <v>2147</v>
      </c>
      <c r="H4200" s="17" t="s">
        <v>743</v>
      </c>
      <c r="I4200" t="s">
        <v>1091</v>
      </c>
      <c r="P4200" t="s">
        <v>2042</v>
      </c>
      <c r="Q4200" t="s">
        <v>2043</v>
      </c>
      <c r="R4200" t="s">
        <v>1476</v>
      </c>
      <c r="S4200" t="s">
        <v>81</v>
      </c>
      <c r="T4200" t="s">
        <v>2192</v>
      </c>
      <c r="U4200" s="6" t="s">
        <v>2193</v>
      </c>
      <c r="V4200" s="5">
        <v>44490</v>
      </c>
      <c r="W4200" s="5">
        <v>44469</v>
      </c>
    </row>
    <row r="4201" spans="1:23" x14ac:dyDescent="0.25">
      <c r="A4201">
        <v>2021</v>
      </c>
      <c r="B4201" s="5">
        <v>44378</v>
      </c>
      <c r="C4201" s="5">
        <v>44469</v>
      </c>
      <c r="D4201" t="s">
        <v>2040</v>
      </c>
      <c r="E4201" t="s">
        <v>63</v>
      </c>
      <c r="F4201" t="s">
        <v>72</v>
      </c>
      <c r="G4201" t="s">
        <v>2148</v>
      </c>
      <c r="H4201" s="17" t="s">
        <v>558</v>
      </c>
      <c r="I4201" t="s">
        <v>327</v>
      </c>
      <c r="P4201" t="s">
        <v>2042</v>
      </c>
      <c r="Q4201" t="s">
        <v>2043</v>
      </c>
      <c r="R4201" t="s">
        <v>1476</v>
      </c>
      <c r="S4201" t="s">
        <v>81</v>
      </c>
      <c r="T4201" t="s">
        <v>2192</v>
      </c>
      <c r="U4201" s="6" t="s">
        <v>2193</v>
      </c>
      <c r="V4201" s="5">
        <v>44490</v>
      </c>
      <c r="W4201" s="5">
        <v>44469</v>
      </c>
    </row>
    <row r="4202" spans="1:23" x14ac:dyDescent="0.25">
      <c r="A4202">
        <v>2021</v>
      </c>
      <c r="B4202" s="5">
        <v>44378</v>
      </c>
      <c r="C4202" s="5">
        <v>44469</v>
      </c>
      <c r="D4202" t="s">
        <v>2040</v>
      </c>
      <c r="E4202" t="s">
        <v>63</v>
      </c>
      <c r="F4202" t="s">
        <v>72</v>
      </c>
      <c r="G4202" s="18" t="s">
        <v>2149</v>
      </c>
      <c r="H4202" s="17" t="s">
        <v>2150</v>
      </c>
      <c r="I4202" s="18" t="s">
        <v>1177</v>
      </c>
      <c r="P4202" t="s">
        <v>2042</v>
      </c>
      <c r="Q4202" t="s">
        <v>2043</v>
      </c>
      <c r="R4202" t="s">
        <v>1476</v>
      </c>
      <c r="S4202" t="s">
        <v>81</v>
      </c>
      <c r="T4202" t="s">
        <v>2192</v>
      </c>
      <c r="U4202" s="6" t="s">
        <v>2193</v>
      </c>
      <c r="V4202" s="5">
        <v>44490</v>
      </c>
      <c r="W4202" s="5">
        <v>44469</v>
      </c>
    </row>
    <row r="4203" spans="1:23" x14ac:dyDescent="0.25">
      <c r="A4203">
        <v>2021</v>
      </c>
      <c r="B4203" s="5">
        <v>44378</v>
      </c>
      <c r="C4203" s="5">
        <v>44469</v>
      </c>
      <c r="D4203" t="s">
        <v>2040</v>
      </c>
      <c r="E4203" t="s">
        <v>63</v>
      </c>
      <c r="F4203" t="s">
        <v>72</v>
      </c>
      <c r="G4203" t="s">
        <v>688</v>
      </c>
      <c r="H4203" s="17" t="s">
        <v>180</v>
      </c>
      <c r="I4203" t="s">
        <v>1042</v>
      </c>
      <c r="P4203" t="s">
        <v>2042</v>
      </c>
      <c r="Q4203" t="s">
        <v>2043</v>
      </c>
      <c r="R4203" t="s">
        <v>1476</v>
      </c>
      <c r="S4203" t="s">
        <v>81</v>
      </c>
      <c r="T4203" t="s">
        <v>2192</v>
      </c>
      <c r="U4203" s="6" t="s">
        <v>2193</v>
      </c>
      <c r="V4203" s="5">
        <v>44490</v>
      </c>
      <c r="W4203" s="5">
        <v>44469</v>
      </c>
    </row>
    <row r="4204" spans="1:23" x14ac:dyDescent="0.25">
      <c r="A4204">
        <v>2021</v>
      </c>
      <c r="B4204" s="5">
        <v>44378</v>
      </c>
      <c r="C4204" s="5">
        <v>44469</v>
      </c>
      <c r="D4204" t="s">
        <v>2040</v>
      </c>
      <c r="E4204" t="s">
        <v>63</v>
      </c>
      <c r="F4204" t="s">
        <v>72</v>
      </c>
      <c r="G4204" t="s">
        <v>334</v>
      </c>
      <c r="H4204" s="17" t="s">
        <v>732</v>
      </c>
      <c r="I4204" t="s">
        <v>2151</v>
      </c>
      <c r="P4204" t="s">
        <v>2042</v>
      </c>
      <c r="Q4204" t="s">
        <v>2043</v>
      </c>
      <c r="R4204" t="s">
        <v>1476</v>
      </c>
      <c r="S4204" t="s">
        <v>81</v>
      </c>
      <c r="T4204" t="s">
        <v>2192</v>
      </c>
      <c r="U4204" s="6" t="s">
        <v>2193</v>
      </c>
      <c r="V4204" s="5">
        <v>44490</v>
      </c>
      <c r="W4204" s="5">
        <v>44469</v>
      </c>
    </row>
    <row r="4205" spans="1:23" x14ac:dyDescent="0.25">
      <c r="A4205">
        <v>2021</v>
      </c>
      <c r="B4205" s="5">
        <v>44378</v>
      </c>
      <c r="C4205" s="5">
        <v>44469</v>
      </c>
      <c r="D4205" t="s">
        <v>2040</v>
      </c>
      <c r="E4205" t="s">
        <v>63</v>
      </c>
      <c r="F4205" t="s">
        <v>72</v>
      </c>
      <c r="G4205" t="s">
        <v>397</v>
      </c>
      <c r="H4205" s="17" t="s">
        <v>732</v>
      </c>
      <c r="I4205" t="s">
        <v>2151</v>
      </c>
      <c r="P4205" t="s">
        <v>2042</v>
      </c>
      <c r="Q4205" t="s">
        <v>2043</v>
      </c>
      <c r="R4205" t="s">
        <v>1476</v>
      </c>
      <c r="S4205" t="s">
        <v>81</v>
      </c>
      <c r="T4205" t="s">
        <v>2192</v>
      </c>
      <c r="U4205" s="6" t="s">
        <v>2193</v>
      </c>
      <c r="V4205" s="5">
        <v>44490</v>
      </c>
      <c r="W4205" s="5">
        <v>44469</v>
      </c>
    </row>
    <row r="4206" spans="1:23" x14ac:dyDescent="0.25">
      <c r="A4206">
        <v>2021</v>
      </c>
      <c r="B4206" s="5">
        <v>44378</v>
      </c>
      <c r="C4206" s="5">
        <v>44469</v>
      </c>
      <c r="D4206" t="s">
        <v>2040</v>
      </c>
      <c r="E4206" t="s">
        <v>63</v>
      </c>
      <c r="F4206" t="s">
        <v>72</v>
      </c>
      <c r="G4206" t="s">
        <v>305</v>
      </c>
      <c r="H4206" s="17" t="s">
        <v>1741</v>
      </c>
      <c r="I4206" t="s">
        <v>314</v>
      </c>
      <c r="P4206" t="s">
        <v>2042</v>
      </c>
      <c r="Q4206" t="s">
        <v>2043</v>
      </c>
      <c r="R4206" t="s">
        <v>1476</v>
      </c>
      <c r="S4206" t="s">
        <v>81</v>
      </c>
      <c r="T4206" t="s">
        <v>2192</v>
      </c>
      <c r="U4206" s="6" t="s">
        <v>2193</v>
      </c>
      <c r="V4206" s="5">
        <v>44490</v>
      </c>
      <c r="W4206" s="5">
        <v>44469</v>
      </c>
    </row>
    <row r="4207" spans="1:23" x14ac:dyDescent="0.25">
      <c r="A4207">
        <v>2021</v>
      </c>
      <c r="B4207" s="5">
        <v>44378</v>
      </c>
      <c r="C4207" s="5">
        <v>44469</v>
      </c>
      <c r="D4207" t="s">
        <v>2040</v>
      </c>
      <c r="E4207" t="s">
        <v>63</v>
      </c>
      <c r="F4207" t="s">
        <v>72</v>
      </c>
      <c r="G4207" t="s">
        <v>762</v>
      </c>
      <c r="H4207" s="17" t="s">
        <v>1741</v>
      </c>
      <c r="I4207" t="s">
        <v>314</v>
      </c>
      <c r="P4207" t="s">
        <v>2042</v>
      </c>
      <c r="Q4207" t="s">
        <v>2043</v>
      </c>
      <c r="R4207" t="s">
        <v>1476</v>
      </c>
      <c r="S4207" t="s">
        <v>81</v>
      </c>
      <c r="T4207" t="s">
        <v>2192</v>
      </c>
      <c r="U4207" s="6" t="s">
        <v>2193</v>
      </c>
      <c r="V4207" s="5">
        <v>44490</v>
      </c>
      <c r="W4207" s="5">
        <v>44469</v>
      </c>
    </row>
    <row r="4208" spans="1:23" x14ac:dyDescent="0.25">
      <c r="A4208">
        <v>2021</v>
      </c>
      <c r="B4208" s="5">
        <v>44378</v>
      </c>
      <c r="C4208" s="5">
        <v>44469</v>
      </c>
      <c r="D4208" t="s">
        <v>2040</v>
      </c>
      <c r="E4208" t="s">
        <v>63</v>
      </c>
      <c r="F4208" t="s">
        <v>72</v>
      </c>
      <c r="G4208" t="s">
        <v>852</v>
      </c>
      <c r="H4208" s="17" t="s">
        <v>1741</v>
      </c>
      <c r="I4208" t="s">
        <v>314</v>
      </c>
      <c r="P4208" t="s">
        <v>2042</v>
      </c>
      <c r="Q4208" t="s">
        <v>2043</v>
      </c>
      <c r="R4208" t="s">
        <v>1476</v>
      </c>
      <c r="S4208" t="s">
        <v>81</v>
      </c>
      <c r="T4208" t="s">
        <v>2192</v>
      </c>
      <c r="U4208" s="6" t="s">
        <v>2193</v>
      </c>
      <c r="V4208" s="5">
        <v>44490</v>
      </c>
      <c r="W4208" s="5">
        <v>44469</v>
      </c>
    </row>
    <row r="4209" spans="1:23" x14ac:dyDescent="0.25">
      <c r="A4209">
        <v>2021</v>
      </c>
      <c r="B4209" s="5">
        <v>44378</v>
      </c>
      <c r="C4209" s="5">
        <v>44469</v>
      </c>
      <c r="D4209" t="s">
        <v>2040</v>
      </c>
      <c r="E4209" t="s">
        <v>63</v>
      </c>
      <c r="F4209" t="s">
        <v>72</v>
      </c>
      <c r="G4209" t="s">
        <v>2152</v>
      </c>
      <c r="H4209" s="17" t="s">
        <v>587</v>
      </c>
      <c r="I4209" t="s">
        <v>1400</v>
      </c>
      <c r="P4209" t="s">
        <v>2042</v>
      </c>
      <c r="Q4209" t="s">
        <v>2043</v>
      </c>
      <c r="R4209" t="s">
        <v>1476</v>
      </c>
      <c r="S4209" t="s">
        <v>81</v>
      </c>
      <c r="T4209" t="s">
        <v>2192</v>
      </c>
      <c r="U4209" s="6" t="s">
        <v>2193</v>
      </c>
      <c r="V4209" s="5">
        <v>44490</v>
      </c>
      <c r="W4209" s="5">
        <v>44469</v>
      </c>
    </row>
    <row r="4210" spans="1:23" x14ac:dyDescent="0.25">
      <c r="A4210">
        <v>2021</v>
      </c>
      <c r="B4210" s="5">
        <v>44378</v>
      </c>
      <c r="C4210" s="5">
        <v>44469</v>
      </c>
      <c r="D4210" t="s">
        <v>2040</v>
      </c>
      <c r="E4210" t="s">
        <v>63</v>
      </c>
      <c r="F4210" t="s">
        <v>72</v>
      </c>
      <c r="G4210" t="s">
        <v>1285</v>
      </c>
      <c r="H4210" s="17" t="s">
        <v>587</v>
      </c>
      <c r="I4210" t="s">
        <v>1400</v>
      </c>
      <c r="P4210" t="s">
        <v>2042</v>
      </c>
      <c r="Q4210" t="s">
        <v>2043</v>
      </c>
      <c r="R4210" t="s">
        <v>1476</v>
      </c>
      <c r="S4210" t="s">
        <v>81</v>
      </c>
      <c r="T4210" t="s">
        <v>2192</v>
      </c>
      <c r="U4210" s="6" t="s">
        <v>2193</v>
      </c>
      <c r="V4210" s="5">
        <v>44490</v>
      </c>
      <c r="W4210" s="5">
        <v>44469</v>
      </c>
    </row>
    <row r="4211" spans="1:23" x14ac:dyDescent="0.25">
      <c r="A4211">
        <v>2021</v>
      </c>
      <c r="B4211" s="5">
        <v>44378</v>
      </c>
      <c r="C4211" s="5">
        <v>44469</v>
      </c>
      <c r="D4211" t="s">
        <v>2040</v>
      </c>
      <c r="E4211" t="s">
        <v>63</v>
      </c>
      <c r="F4211" t="s">
        <v>72</v>
      </c>
      <c r="G4211" t="s">
        <v>367</v>
      </c>
      <c r="H4211" s="17" t="s">
        <v>1042</v>
      </c>
      <c r="I4211" t="s">
        <v>1761</v>
      </c>
      <c r="P4211" t="s">
        <v>2042</v>
      </c>
      <c r="Q4211" t="s">
        <v>2043</v>
      </c>
      <c r="R4211" t="s">
        <v>1476</v>
      </c>
      <c r="S4211" t="s">
        <v>81</v>
      </c>
      <c r="T4211" t="s">
        <v>2192</v>
      </c>
      <c r="U4211" s="6" t="s">
        <v>2193</v>
      </c>
      <c r="V4211" s="5">
        <v>44490</v>
      </c>
      <c r="W4211" s="5">
        <v>44469</v>
      </c>
    </row>
    <row r="4212" spans="1:23" x14ac:dyDescent="0.25">
      <c r="A4212">
        <v>2021</v>
      </c>
      <c r="B4212" s="5">
        <v>44378</v>
      </c>
      <c r="C4212" s="5">
        <v>44469</v>
      </c>
      <c r="D4212" t="s">
        <v>2040</v>
      </c>
      <c r="E4212" t="s">
        <v>63</v>
      </c>
      <c r="F4212" t="s">
        <v>72</v>
      </c>
      <c r="G4212" t="s">
        <v>1665</v>
      </c>
      <c r="H4212" s="17" t="s">
        <v>1042</v>
      </c>
      <c r="I4212" t="s">
        <v>558</v>
      </c>
      <c r="P4212" t="s">
        <v>2042</v>
      </c>
      <c r="Q4212" t="s">
        <v>2043</v>
      </c>
      <c r="R4212" t="s">
        <v>1476</v>
      </c>
      <c r="S4212" t="s">
        <v>81</v>
      </c>
      <c r="T4212" t="s">
        <v>2192</v>
      </c>
      <c r="U4212" s="6" t="s">
        <v>2193</v>
      </c>
      <c r="V4212" s="5">
        <v>44490</v>
      </c>
      <c r="W4212" s="5">
        <v>44469</v>
      </c>
    </row>
    <row r="4213" spans="1:23" x14ac:dyDescent="0.25">
      <c r="A4213">
        <v>2021</v>
      </c>
      <c r="B4213" s="5">
        <v>44378</v>
      </c>
      <c r="C4213" s="5">
        <v>44469</v>
      </c>
      <c r="D4213" t="s">
        <v>2040</v>
      </c>
      <c r="E4213" t="s">
        <v>63</v>
      </c>
      <c r="F4213" t="s">
        <v>72</v>
      </c>
      <c r="G4213" t="s">
        <v>1211</v>
      </c>
      <c r="H4213" s="17" t="s">
        <v>180</v>
      </c>
      <c r="I4213" t="s">
        <v>671</v>
      </c>
      <c r="P4213" t="s">
        <v>2042</v>
      </c>
      <c r="Q4213" t="s">
        <v>2043</v>
      </c>
      <c r="R4213" t="s">
        <v>1476</v>
      </c>
      <c r="S4213" t="s">
        <v>81</v>
      </c>
      <c r="T4213" t="s">
        <v>2192</v>
      </c>
      <c r="U4213" s="6" t="s">
        <v>2193</v>
      </c>
      <c r="V4213" s="5">
        <v>44490</v>
      </c>
      <c r="W4213" s="5">
        <v>44469</v>
      </c>
    </row>
    <row r="4214" spans="1:23" x14ac:dyDescent="0.25">
      <c r="A4214">
        <v>2021</v>
      </c>
      <c r="B4214" s="5">
        <v>44378</v>
      </c>
      <c r="C4214" s="5">
        <v>44469</v>
      </c>
      <c r="D4214" t="s">
        <v>2040</v>
      </c>
      <c r="E4214" t="s">
        <v>63</v>
      </c>
      <c r="F4214" t="s">
        <v>72</v>
      </c>
      <c r="G4214" t="s">
        <v>1776</v>
      </c>
      <c r="H4214" s="17" t="s">
        <v>2120</v>
      </c>
      <c r="I4214" t="s">
        <v>905</v>
      </c>
      <c r="P4214" t="s">
        <v>2042</v>
      </c>
      <c r="Q4214" t="s">
        <v>2043</v>
      </c>
      <c r="R4214" t="s">
        <v>1476</v>
      </c>
      <c r="S4214" t="s">
        <v>81</v>
      </c>
      <c r="T4214" t="s">
        <v>2192</v>
      </c>
      <c r="U4214" s="6" t="s">
        <v>2193</v>
      </c>
      <c r="V4214" s="5">
        <v>44490</v>
      </c>
      <c r="W4214" s="5">
        <v>44469</v>
      </c>
    </row>
    <row r="4215" spans="1:23" x14ac:dyDescent="0.25">
      <c r="A4215">
        <v>2021</v>
      </c>
      <c r="B4215" s="5">
        <v>44378</v>
      </c>
      <c r="C4215" s="5">
        <v>44469</v>
      </c>
      <c r="D4215" t="s">
        <v>2040</v>
      </c>
      <c r="E4215" t="s">
        <v>63</v>
      </c>
      <c r="F4215" t="s">
        <v>72</v>
      </c>
      <c r="G4215" t="s">
        <v>205</v>
      </c>
      <c r="H4215" s="17" t="s">
        <v>1523</v>
      </c>
      <c r="I4215" t="s">
        <v>443</v>
      </c>
      <c r="P4215" t="s">
        <v>2042</v>
      </c>
      <c r="Q4215" t="s">
        <v>2043</v>
      </c>
      <c r="R4215" t="s">
        <v>1476</v>
      </c>
      <c r="S4215" t="s">
        <v>81</v>
      </c>
      <c r="T4215" t="s">
        <v>2192</v>
      </c>
      <c r="U4215" s="6" t="s">
        <v>2193</v>
      </c>
      <c r="V4215" s="5">
        <v>44490</v>
      </c>
      <c r="W4215" s="5">
        <v>44469</v>
      </c>
    </row>
    <row r="4216" spans="1:23" x14ac:dyDescent="0.25">
      <c r="A4216">
        <v>2021</v>
      </c>
      <c r="B4216" s="5">
        <v>44378</v>
      </c>
      <c r="C4216" s="5">
        <v>44469</v>
      </c>
      <c r="D4216" t="s">
        <v>2040</v>
      </c>
      <c r="E4216" t="s">
        <v>63</v>
      </c>
      <c r="F4216" t="s">
        <v>72</v>
      </c>
      <c r="G4216" t="s">
        <v>620</v>
      </c>
      <c r="H4216" s="17" t="s">
        <v>459</v>
      </c>
      <c r="I4216" t="s">
        <v>1183</v>
      </c>
      <c r="P4216" t="s">
        <v>2042</v>
      </c>
      <c r="Q4216" t="s">
        <v>2043</v>
      </c>
      <c r="R4216" t="s">
        <v>1476</v>
      </c>
      <c r="S4216" t="s">
        <v>81</v>
      </c>
      <c r="T4216" t="s">
        <v>2192</v>
      </c>
      <c r="U4216" s="6" t="s">
        <v>2193</v>
      </c>
      <c r="V4216" s="5">
        <v>44490</v>
      </c>
      <c r="W4216" s="5">
        <v>44469</v>
      </c>
    </row>
    <row r="4217" spans="1:23" x14ac:dyDescent="0.25">
      <c r="A4217">
        <v>2021</v>
      </c>
      <c r="B4217" s="5">
        <v>44378</v>
      </c>
      <c r="C4217" s="5">
        <v>44469</v>
      </c>
      <c r="D4217" t="s">
        <v>2040</v>
      </c>
      <c r="E4217" t="s">
        <v>63</v>
      </c>
      <c r="F4217" t="s">
        <v>72</v>
      </c>
      <c r="G4217" t="s">
        <v>157</v>
      </c>
      <c r="H4217" s="17" t="s">
        <v>459</v>
      </c>
      <c r="I4217" t="s">
        <v>1183</v>
      </c>
      <c r="P4217" t="s">
        <v>2042</v>
      </c>
      <c r="Q4217" t="s">
        <v>2043</v>
      </c>
      <c r="R4217" t="s">
        <v>1476</v>
      </c>
      <c r="S4217" t="s">
        <v>81</v>
      </c>
      <c r="T4217" t="s">
        <v>2192</v>
      </c>
      <c r="U4217" s="6" t="s">
        <v>2193</v>
      </c>
      <c r="V4217" s="5">
        <v>44490</v>
      </c>
      <c r="W4217" s="5">
        <v>44469</v>
      </c>
    </row>
    <row r="4218" spans="1:23" x14ac:dyDescent="0.25">
      <c r="A4218">
        <v>2021</v>
      </c>
      <c r="B4218" s="5">
        <v>44378</v>
      </c>
      <c r="C4218" s="5">
        <v>44469</v>
      </c>
      <c r="D4218" t="s">
        <v>2040</v>
      </c>
      <c r="E4218" t="s">
        <v>63</v>
      </c>
      <c r="F4218" t="s">
        <v>72</v>
      </c>
      <c r="G4218" t="s">
        <v>1071</v>
      </c>
      <c r="H4218" s="17" t="s">
        <v>1523</v>
      </c>
      <c r="I4218" t="s">
        <v>2153</v>
      </c>
      <c r="P4218" t="s">
        <v>2042</v>
      </c>
      <c r="Q4218" t="s">
        <v>2043</v>
      </c>
      <c r="R4218" t="s">
        <v>1476</v>
      </c>
      <c r="S4218" t="s">
        <v>81</v>
      </c>
      <c r="T4218" t="s">
        <v>2192</v>
      </c>
      <c r="U4218" s="6" t="s">
        <v>2193</v>
      </c>
      <c r="V4218" s="5">
        <v>44490</v>
      </c>
      <c r="W4218" s="5">
        <v>44469</v>
      </c>
    </row>
    <row r="4219" spans="1:23" x14ac:dyDescent="0.25">
      <c r="A4219">
        <v>2021</v>
      </c>
      <c r="B4219" s="5">
        <v>44378</v>
      </c>
      <c r="C4219" s="5">
        <v>44469</v>
      </c>
      <c r="D4219" t="s">
        <v>2040</v>
      </c>
      <c r="E4219" t="s">
        <v>63</v>
      </c>
      <c r="F4219" t="s">
        <v>72</v>
      </c>
      <c r="G4219" t="s">
        <v>2154</v>
      </c>
      <c r="H4219" s="17" t="s">
        <v>2155</v>
      </c>
      <c r="I4219" t="s">
        <v>314</v>
      </c>
      <c r="P4219" t="s">
        <v>2042</v>
      </c>
      <c r="Q4219" t="s">
        <v>2043</v>
      </c>
      <c r="R4219" t="s">
        <v>1476</v>
      </c>
      <c r="S4219" t="s">
        <v>81</v>
      </c>
      <c r="T4219" t="s">
        <v>2192</v>
      </c>
      <c r="U4219" s="6" t="s">
        <v>2193</v>
      </c>
      <c r="V4219" s="5">
        <v>44490</v>
      </c>
      <c r="W4219" s="5">
        <v>44469</v>
      </c>
    </row>
    <row r="4220" spans="1:23" x14ac:dyDescent="0.25">
      <c r="A4220">
        <v>2021</v>
      </c>
      <c r="B4220" s="5">
        <v>44378</v>
      </c>
      <c r="C4220" s="5">
        <v>44469</v>
      </c>
      <c r="D4220" t="s">
        <v>2040</v>
      </c>
      <c r="E4220" t="s">
        <v>63</v>
      </c>
      <c r="F4220" t="s">
        <v>72</v>
      </c>
      <c r="G4220" t="s">
        <v>2156</v>
      </c>
      <c r="H4220" s="17" t="s">
        <v>2100</v>
      </c>
      <c r="I4220" t="s">
        <v>1523</v>
      </c>
      <c r="P4220" t="s">
        <v>2042</v>
      </c>
      <c r="Q4220" t="s">
        <v>2043</v>
      </c>
      <c r="R4220" t="s">
        <v>1476</v>
      </c>
      <c r="S4220" t="s">
        <v>81</v>
      </c>
      <c r="T4220" t="s">
        <v>2192</v>
      </c>
      <c r="U4220" s="6" t="s">
        <v>2193</v>
      </c>
      <c r="V4220" s="5">
        <v>44490</v>
      </c>
      <c r="W4220" s="5">
        <v>44469</v>
      </c>
    </row>
    <row r="4221" spans="1:23" x14ac:dyDescent="0.25">
      <c r="A4221">
        <v>2021</v>
      </c>
      <c r="B4221" s="5">
        <v>44378</v>
      </c>
      <c r="C4221" s="5">
        <v>44469</v>
      </c>
      <c r="D4221" t="s">
        <v>2040</v>
      </c>
      <c r="E4221" t="s">
        <v>63</v>
      </c>
      <c r="F4221" t="s">
        <v>72</v>
      </c>
      <c r="G4221" t="s">
        <v>1257</v>
      </c>
      <c r="H4221" s="17" t="s">
        <v>1722</v>
      </c>
      <c r="I4221" t="s">
        <v>2157</v>
      </c>
      <c r="P4221" t="s">
        <v>2042</v>
      </c>
      <c r="Q4221" t="s">
        <v>2043</v>
      </c>
      <c r="R4221" t="s">
        <v>1476</v>
      </c>
      <c r="S4221" t="s">
        <v>81</v>
      </c>
      <c r="T4221" t="s">
        <v>2192</v>
      </c>
      <c r="U4221" s="6" t="s">
        <v>2193</v>
      </c>
      <c r="V4221" s="5">
        <v>44490</v>
      </c>
      <c r="W4221" s="5">
        <v>44469</v>
      </c>
    </row>
    <row r="4222" spans="1:23" x14ac:dyDescent="0.25">
      <c r="A4222">
        <v>2021</v>
      </c>
      <c r="B4222" s="5">
        <v>44378</v>
      </c>
      <c r="C4222" s="5">
        <v>44469</v>
      </c>
      <c r="D4222" t="s">
        <v>2040</v>
      </c>
      <c r="E4222" t="s">
        <v>63</v>
      </c>
      <c r="F4222" t="s">
        <v>72</v>
      </c>
      <c r="G4222" t="s">
        <v>2158</v>
      </c>
      <c r="H4222" s="17" t="s">
        <v>718</v>
      </c>
      <c r="I4222" t="s">
        <v>2132</v>
      </c>
      <c r="P4222" t="s">
        <v>2042</v>
      </c>
      <c r="Q4222" t="s">
        <v>2043</v>
      </c>
      <c r="R4222" t="s">
        <v>1476</v>
      </c>
      <c r="S4222" t="s">
        <v>81</v>
      </c>
      <c r="T4222" t="s">
        <v>2192</v>
      </c>
      <c r="U4222" s="6" t="s">
        <v>2193</v>
      </c>
      <c r="V4222" s="5">
        <v>44490</v>
      </c>
      <c r="W4222" s="5">
        <v>44469</v>
      </c>
    </row>
    <row r="4223" spans="1:23" x14ac:dyDescent="0.25">
      <c r="A4223">
        <v>2021</v>
      </c>
      <c r="B4223" s="5">
        <v>44378</v>
      </c>
      <c r="C4223" s="5">
        <v>44469</v>
      </c>
      <c r="D4223" t="s">
        <v>2040</v>
      </c>
      <c r="E4223" t="s">
        <v>63</v>
      </c>
      <c r="F4223" t="s">
        <v>72</v>
      </c>
      <c r="G4223" t="s">
        <v>2159</v>
      </c>
      <c r="H4223" s="17" t="s">
        <v>102</v>
      </c>
      <c r="I4223" t="s">
        <v>1052</v>
      </c>
      <c r="P4223" t="s">
        <v>2042</v>
      </c>
      <c r="Q4223" t="s">
        <v>2043</v>
      </c>
      <c r="R4223" t="s">
        <v>1476</v>
      </c>
      <c r="S4223" t="s">
        <v>81</v>
      </c>
      <c r="T4223" t="s">
        <v>2192</v>
      </c>
      <c r="U4223" s="6" t="s">
        <v>2193</v>
      </c>
      <c r="V4223" s="5">
        <v>44490</v>
      </c>
      <c r="W4223" s="5">
        <v>44469</v>
      </c>
    </row>
    <row r="4224" spans="1:23" x14ac:dyDescent="0.25">
      <c r="A4224">
        <v>2021</v>
      </c>
      <c r="B4224" s="5">
        <v>44378</v>
      </c>
      <c r="C4224" s="5">
        <v>44469</v>
      </c>
      <c r="D4224" t="s">
        <v>2040</v>
      </c>
      <c r="E4224" t="s">
        <v>63</v>
      </c>
      <c r="F4224" t="s">
        <v>72</v>
      </c>
      <c r="G4224" t="s">
        <v>852</v>
      </c>
      <c r="H4224" s="17" t="s">
        <v>102</v>
      </c>
      <c r="I4224" t="s">
        <v>1910</v>
      </c>
      <c r="P4224" t="s">
        <v>2042</v>
      </c>
      <c r="Q4224" t="s">
        <v>2043</v>
      </c>
      <c r="R4224" t="s">
        <v>1476</v>
      </c>
      <c r="S4224" t="s">
        <v>81</v>
      </c>
      <c r="T4224" t="s">
        <v>2192</v>
      </c>
      <c r="U4224" s="6" t="s">
        <v>2193</v>
      </c>
      <c r="V4224" s="5">
        <v>44490</v>
      </c>
      <c r="W4224" s="5">
        <v>44469</v>
      </c>
    </row>
    <row r="4225" spans="1:23" x14ac:dyDescent="0.25">
      <c r="A4225">
        <v>2021</v>
      </c>
      <c r="B4225" s="5">
        <v>44378</v>
      </c>
      <c r="C4225" s="5">
        <v>44469</v>
      </c>
      <c r="D4225" t="s">
        <v>2040</v>
      </c>
      <c r="E4225" t="s">
        <v>63</v>
      </c>
      <c r="F4225" t="s">
        <v>72</v>
      </c>
      <c r="G4225" t="s">
        <v>2160</v>
      </c>
      <c r="H4225" s="17" t="s">
        <v>353</v>
      </c>
      <c r="I4225" t="s">
        <v>1066</v>
      </c>
      <c r="P4225" t="s">
        <v>2042</v>
      </c>
      <c r="Q4225" t="s">
        <v>2043</v>
      </c>
      <c r="R4225" t="s">
        <v>1476</v>
      </c>
      <c r="S4225" t="s">
        <v>81</v>
      </c>
      <c r="T4225" t="s">
        <v>2192</v>
      </c>
      <c r="U4225" s="6" t="s">
        <v>2193</v>
      </c>
      <c r="V4225" s="5">
        <v>44490</v>
      </c>
      <c r="W4225" s="5">
        <v>44469</v>
      </c>
    </row>
    <row r="4226" spans="1:23" x14ac:dyDescent="0.25">
      <c r="A4226">
        <v>2021</v>
      </c>
      <c r="B4226" s="5">
        <v>44378</v>
      </c>
      <c r="C4226" s="5">
        <v>44469</v>
      </c>
      <c r="D4226" t="s">
        <v>2040</v>
      </c>
      <c r="E4226" t="s">
        <v>63</v>
      </c>
      <c r="F4226" t="s">
        <v>72</v>
      </c>
      <c r="G4226" t="s">
        <v>1191</v>
      </c>
      <c r="H4226" s="17" t="s">
        <v>2161</v>
      </c>
      <c r="I4226" t="s">
        <v>574</v>
      </c>
      <c r="P4226" t="s">
        <v>2042</v>
      </c>
      <c r="Q4226" t="s">
        <v>2043</v>
      </c>
      <c r="R4226" t="s">
        <v>1476</v>
      </c>
      <c r="S4226" t="s">
        <v>81</v>
      </c>
      <c r="T4226" t="s">
        <v>2192</v>
      </c>
      <c r="U4226" s="6" t="s">
        <v>2193</v>
      </c>
      <c r="V4226" s="5">
        <v>44490</v>
      </c>
      <c r="W4226" s="5">
        <v>44469</v>
      </c>
    </row>
    <row r="4227" spans="1:23" x14ac:dyDescent="0.25">
      <c r="A4227">
        <v>2021</v>
      </c>
      <c r="B4227" s="5">
        <v>44378</v>
      </c>
      <c r="C4227" s="5">
        <v>44469</v>
      </c>
      <c r="D4227" t="s">
        <v>2040</v>
      </c>
      <c r="E4227" t="s">
        <v>63</v>
      </c>
      <c r="F4227" t="s">
        <v>72</v>
      </c>
      <c r="G4227" t="s">
        <v>1508</v>
      </c>
      <c r="H4227" s="17" t="s">
        <v>2161</v>
      </c>
      <c r="I4227" t="s">
        <v>574</v>
      </c>
      <c r="P4227" t="s">
        <v>2042</v>
      </c>
      <c r="Q4227" t="s">
        <v>2043</v>
      </c>
      <c r="R4227" t="s">
        <v>1476</v>
      </c>
      <c r="S4227" t="s">
        <v>81</v>
      </c>
      <c r="T4227" t="s">
        <v>2192</v>
      </c>
      <c r="U4227" s="6" t="s">
        <v>2193</v>
      </c>
      <c r="V4227" s="5">
        <v>44490</v>
      </c>
      <c r="W4227" s="5">
        <v>44469</v>
      </c>
    </row>
    <row r="4228" spans="1:23" x14ac:dyDescent="0.25">
      <c r="A4228">
        <v>2021</v>
      </c>
      <c r="B4228" s="5">
        <v>44378</v>
      </c>
      <c r="C4228" s="5">
        <v>44469</v>
      </c>
      <c r="D4228" t="s">
        <v>2040</v>
      </c>
      <c r="E4228" t="s">
        <v>63</v>
      </c>
      <c r="F4228" t="s">
        <v>72</v>
      </c>
      <c r="G4228" t="s">
        <v>2162</v>
      </c>
      <c r="H4228" s="17" t="s">
        <v>676</v>
      </c>
      <c r="I4228" t="s">
        <v>1978</v>
      </c>
      <c r="P4228" t="s">
        <v>2042</v>
      </c>
      <c r="Q4228" t="s">
        <v>2043</v>
      </c>
      <c r="R4228" t="s">
        <v>1476</v>
      </c>
      <c r="S4228" t="s">
        <v>81</v>
      </c>
      <c r="T4228" t="s">
        <v>2192</v>
      </c>
      <c r="U4228" s="6" t="s">
        <v>2193</v>
      </c>
      <c r="V4228" s="5">
        <v>44490</v>
      </c>
      <c r="W4228" s="5">
        <v>44469</v>
      </c>
    </row>
    <row r="4229" spans="1:23" x14ac:dyDescent="0.25">
      <c r="A4229">
        <v>2021</v>
      </c>
      <c r="B4229" s="5">
        <v>44378</v>
      </c>
      <c r="C4229" s="5">
        <v>44469</v>
      </c>
      <c r="D4229" t="s">
        <v>2040</v>
      </c>
      <c r="E4229" t="s">
        <v>63</v>
      </c>
      <c r="F4229" t="s">
        <v>72</v>
      </c>
      <c r="G4229" t="s">
        <v>2163</v>
      </c>
      <c r="H4229" s="17" t="s">
        <v>854</v>
      </c>
      <c r="I4229" t="s">
        <v>1389</v>
      </c>
      <c r="P4229" t="s">
        <v>2042</v>
      </c>
      <c r="Q4229" t="s">
        <v>2043</v>
      </c>
      <c r="R4229" t="s">
        <v>1476</v>
      </c>
      <c r="S4229" t="s">
        <v>81</v>
      </c>
      <c r="T4229" t="s">
        <v>2192</v>
      </c>
      <c r="U4229" s="6" t="s">
        <v>2193</v>
      </c>
      <c r="V4229" s="5">
        <v>44490</v>
      </c>
      <c r="W4229" s="5">
        <v>44469</v>
      </c>
    </row>
    <row r="4230" spans="1:23" x14ac:dyDescent="0.25">
      <c r="A4230">
        <v>2021</v>
      </c>
      <c r="B4230" s="5">
        <v>44378</v>
      </c>
      <c r="C4230" s="5">
        <v>44469</v>
      </c>
      <c r="D4230" t="s">
        <v>2040</v>
      </c>
      <c r="E4230" t="s">
        <v>63</v>
      </c>
      <c r="F4230" t="s">
        <v>72</v>
      </c>
      <c r="G4230" t="s">
        <v>1000</v>
      </c>
      <c r="H4230" s="17" t="s">
        <v>353</v>
      </c>
      <c r="I4230" t="s">
        <v>2164</v>
      </c>
      <c r="P4230" t="s">
        <v>2042</v>
      </c>
      <c r="Q4230" t="s">
        <v>2043</v>
      </c>
      <c r="R4230" t="s">
        <v>1476</v>
      </c>
      <c r="S4230" t="s">
        <v>81</v>
      </c>
      <c r="T4230" t="s">
        <v>2192</v>
      </c>
      <c r="U4230" s="6" t="s">
        <v>2193</v>
      </c>
      <c r="V4230" s="5">
        <v>44490</v>
      </c>
      <c r="W4230" s="5">
        <v>44469</v>
      </c>
    </row>
    <row r="4231" spans="1:23" x14ac:dyDescent="0.25">
      <c r="A4231">
        <v>2021</v>
      </c>
      <c r="B4231" s="5">
        <v>44378</v>
      </c>
      <c r="C4231" s="5">
        <v>44469</v>
      </c>
      <c r="D4231" t="s">
        <v>2040</v>
      </c>
      <c r="E4231" t="s">
        <v>63</v>
      </c>
      <c r="F4231" t="s">
        <v>72</v>
      </c>
      <c r="G4231" t="s">
        <v>2165</v>
      </c>
      <c r="H4231" s="17" t="s">
        <v>353</v>
      </c>
      <c r="I4231" t="s">
        <v>1066</v>
      </c>
      <c r="P4231" t="s">
        <v>2042</v>
      </c>
      <c r="Q4231" t="s">
        <v>2043</v>
      </c>
      <c r="R4231" t="s">
        <v>1476</v>
      </c>
      <c r="S4231" t="s">
        <v>81</v>
      </c>
      <c r="T4231" t="s">
        <v>2192</v>
      </c>
      <c r="U4231" s="6" t="s">
        <v>2193</v>
      </c>
      <c r="V4231" s="5">
        <v>44490</v>
      </c>
      <c r="W4231" s="5">
        <v>44469</v>
      </c>
    </row>
    <row r="4232" spans="1:23" x14ac:dyDescent="0.25">
      <c r="A4232">
        <v>2021</v>
      </c>
      <c r="B4232" s="5">
        <v>44378</v>
      </c>
      <c r="C4232" s="5">
        <v>44469</v>
      </c>
      <c r="D4232" t="s">
        <v>2040</v>
      </c>
      <c r="E4232" t="s">
        <v>63</v>
      </c>
      <c r="F4232" t="s">
        <v>72</v>
      </c>
      <c r="G4232" t="s">
        <v>1966</v>
      </c>
      <c r="H4232" s="17" t="s">
        <v>2151</v>
      </c>
      <c r="I4232" t="s">
        <v>221</v>
      </c>
      <c r="P4232" t="s">
        <v>2042</v>
      </c>
      <c r="Q4232" t="s">
        <v>2043</v>
      </c>
      <c r="R4232" t="s">
        <v>1476</v>
      </c>
      <c r="S4232" t="s">
        <v>81</v>
      </c>
      <c r="T4232" t="s">
        <v>2192</v>
      </c>
      <c r="U4232" s="6" t="s">
        <v>2193</v>
      </c>
      <c r="V4232" s="5">
        <v>44490</v>
      </c>
      <c r="W4232" s="5">
        <v>44469</v>
      </c>
    </row>
    <row r="4233" spans="1:23" x14ac:dyDescent="0.25">
      <c r="A4233">
        <v>2021</v>
      </c>
      <c r="B4233" s="5">
        <v>44378</v>
      </c>
      <c r="C4233" s="5">
        <v>44469</v>
      </c>
      <c r="D4233" t="s">
        <v>2040</v>
      </c>
      <c r="E4233" t="s">
        <v>63</v>
      </c>
      <c r="F4233" t="s">
        <v>72</v>
      </c>
      <c r="G4233" t="s">
        <v>1799</v>
      </c>
      <c r="H4233" s="17" t="s">
        <v>2105</v>
      </c>
      <c r="I4233" t="s">
        <v>732</v>
      </c>
      <c r="P4233" t="s">
        <v>2042</v>
      </c>
      <c r="Q4233" t="s">
        <v>2043</v>
      </c>
      <c r="R4233" t="s">
        <v>1476</v>
      </c>
      <c r="S4233" t="s">
        <v>81</v>
      </c>
      <c r="T4233" t="s">
        <v>2192</v>
      </c>
      <c r="U4233" s="6" t="s">
        <v>2193</v>
      </c>
      <c r="V4233" s="5">
        <v>44490</v>
      </c>
      <c r="W4233" s="5">
        <v>44469</v>
      </c>
    </row>
    <row r="4234" spans="1:23" x14ac:dyDescent="0.25">
      <c r="A4234">
        <v>2021</v>
      </c>
      <c r="B4234" s="5">
        <v>44378</v>
      </c>
      <c r="C4234" s="5">
        <v>44469</v>
      </c>
      <c r="D4234" t="s">
        <v>2040</v>
      </c>
      <c r="E4234" t="s">
        <v>63</v>
      </c>
      <c r="F4234" t="s">
        <v>72</v>
      </c>
      <c r="G4234" t="s">
        <v>2166</v>
      </c>
      <c r="H4234" s="17" t="s">
        <v>815</v>
      </c>
      <c r="I4234" t="s">
        <v>1160</v>
      </c>
      <c r="P4234" t="s">
        <v>2042</v>
      </c>
      <c r="Q4234" t="s">
        <v>2043</v>
      </c>
      <c r="R4234" t="s">
        <v>1476</v>
      </c>
      <c r="S4234" t="s">
        <v>81</v>
      </c>
      <c r="T4234" t="s">
        <v>2192</v>
      </c>
      <c r="U4234" s="6" t="s">
        <v>2193</v>
      </c>
      <c r="V4234" s="5">
        <v>44490</v>
      </c>
      <c r="W4234" s="5">
        <v>44469</v>
      </c>
    </row>
    <row r="4235" spans="1:23" x14ac:dyDescent="0.25">
      <c r="A4235">
        <v>2021</v>
      </c>
      <c r="B4235" s="5">
        <v>44378</v>
      </c>
      <c r="C4235" s="5">
        <v>44469</v>
      </c>
      <c r="D4235" t="s">
        <v>2040</v>
      </c>
      <c r="E4235" t="s">
        <v>63</v>
      </c>
      <c r="F4235" t="s">
        <v>72</v>
      </c>
      <c r="G4235" t="s">
        <v>2123</v>
      </c>
      <c r="H4235" s="17" t="s">
        <v>444</v>
      </c>
      <c r="I4235" t="s">
        <v>340</v>
      </c>
      <c r="P4235" t="s">
        <v>2042</v>
      </c>
      <c r="Q4235" t="s">
        <v>2043</v>
      </c>
      <c r="R4235" t="s">
        <v>1476</v>
      </c>
      <c r="S4235" t="s">
        <v>81</v>
      </c>
      <c r="T4235" t="s">
        <v>2192</v>
      </c>
      <c r="U4235" s="6" t="s">
        <v>2193</v>
      </c>
      <c r="V4235" s="5">
        <v>44490</v>
      </c>
      <c r="W4235" s="5">
        <v>44469</v>
      </c>
    </row>
    <row r="4236" spans="1:23" x14ac:dyDescent="0.25">
      <c r="A4236">
        <v>2021</v>
      </c>
      <c r="B4236" s="5">
        <v>44378</v>
      </c>
      <c r="C4236" s="5">
        <v>44469</v>
      </c>
      <c r="D4236" t="s">
        <v>2040</v>
      </c>
      <c r="E4236" t="s">
        <v>63</v>
      </c>
      <c r="F4236" t="s">
        <v>72</v>
      </c>
      <c r="G4236" t="s">
        <v>171</v>
      </c>
      <c r="H4236" s="17" t="s">
        <v>1177</v>
      </c>
      <c r="I4236" t="s">
        <v>314</v>
      </c>
      <c r="P4236" t="s">
        <v>2042</v>
      </c>
      <c r="Q4236" t="s">
        <v>2043</v>
      </c>
      <c r="R4236" t="s">
        <v>1476</v>
      </c>
      <c r="S4236" t="s">
        <v>81</v>
      </c>
      <c r="T4236" t="s">
        <v>2192</v>
      </c>
      <c r="U4236" s="6" t="s">
        <v>2193</v>
      </c>
      <c r="V4236" s="5">
        <v>44490</v>
      </c>
      <c r="W4236" s="5">
        <v>44469</v>
      </c>
    </row>
    <row r="4237" spans="1:23" x14ac:dyDescent="0.25">
      <c r="A4237">
        <v>2021</v>
      </c>
      <c r="B4237" s="5">
        <v>44378</v>
      </c>
      <c r="C4237" s="5">
        <v>44469</v>
      </c>
      <c r="D4237" t="s">
        <v>2040</v>
      </c>
      <c r="E4237" t="s">
        <v>63</v>
      </c>
      <c r="F4237" t="s">
        <v>72</v>
      </c>
      <c r="G4237" t="s">
        <v>2123</v>
      </c>
      <c r="H4237" s="17" t="s">
        <v>1177</v>
      </c>
      <c r="I4237" t="s">
        <v>1042</v>
      </c>
      <c r="P4237" t="s">
        <v>2042</v>
      </c>
      <c r="Q4237" t="s">
        <v>2043</v>
      </c>
      <c r="R4237" t="s">
        <v>1476</v>
      </c>
      <c r="S4237" t="s">
        <v>81</v>
      </c>
      <c r="T4237" t="s">
        <v>2192</v>
      </c>
      <c r="U4237" s="6" t="s">
        <v>2193</v>
      </c>
      <c r="V4237" s="5">
        <v>44490</v>
      </c>
      <c r="W4237" s="5">
        <v>44469</v>
      </c>
    </row>
    <row r="4238" spans="1:23" x14ac:dyDescent="0.25">
      <c r="A4238">
        <v>2021</v>
      </c>
      <c r="B4238" s="5">
        <v>44378</v>
      </c>
      <c r="C4238" s="5">
        <v>44469</v>
      </c>
      <c r="D4238" t="s">
        <v>2040</v>
      </c>
      <c r="E4238" t="s">
        <v>63</v>
      </c>
      <c r="F4238" t="s">
        <v>72</v>
      </c>
      <c r="G4238" t="s">
        <v>2167</v>
      </c>
      <c r="H4238" s="17" t="s">
        <v>1091</v>
      </c>
      <c r="I4238" t="s">
        <v>221</v>
      </c>
      <c r="P4238" t="s">
        <v>2042</v>
      </c>
      <c r="Q4238" t="s">
        <v>2043</v>
      </c>
      <c r="R4238" t="s">
        <v>1476</v>
      </c>
      <c r="S4238" t="s">
        <v>81</v>
      </c>
      <c r="T4238" t="s">
        <v>2192</v>
      </c>
      <c r="U4238" s="6" t="s">
        <v>2193</v>
      </c>
      <c r="V4238" s="5">
        <v>44490</v>
      </c>
      <c r="W4238" s="5">
        <v>44469</v>
      </c>
    </row>
    <row r="4239" spans="1:23" x14ac:dyDescent="0.25">
      <c r="A4239">
        <v>2021</v>
      </c>
      <c r="B4239" s="5">
        <v>44378</v>
      </c>
      <c r="C4239" s="5">
        <v>44469</v>
      </c>
      <c r="D4239" t="s">
        <v>2040</v>
      </c>
      <c r="E4239" t="s">
        <v>63</v>
      </c>
      <c r="F4239" t="s">
        <v>72</v>
      </c>
      <c r="G4239" t="s">
        <v>2138</v>
      </c>
      <c r="H4239" s="17" t="s">
        <v>1091</v>
      </c>
      <c r="I4239" t="s">
        <v>353</v>
      </c>
      <c r="P4239" t="s">
        <v>2042</v>
      </c>
      <c r="Q4239" t="s">
        <v>2043</v>
      </c>
      <c r="R4239" t="s">
        <v>1476</v>
      </c>
      <c r="S4239" t="s">
        <v>81</v>
      </c>
      <c r="T4239" t="s">
        <v>2192</v>
      </c>
      <c r="U4239" s="6" t="s">
        <v>2193</v>
      </c>
      <c r="V4239" s="5">
        <v>44490</v>
      </c>
      <c r="W4239" s="5">
        <v>44469</v>
      </c>
    </row>
    <row r="4240" spans="1:23" x14ac:dyDescent="0.25">
      <c r="A4240">
        <v>2021</v>
      </c>
      <c r="B4240" s="5">
        <v>44378</v>
      </c>
      <c r="C4240" s="5">
        <v>44469</v>
      </c>
      <c r="D4240" t="s">
        <v>2040</v>
      </c>
      <c r="E4240" t="s">
        <v>63</v>
      </c>
      <c r="F4240" t="s">
        <v>72</v>
      </c>
      <c r="G4240" t="s">
        <v>888</v>
      </c>
      <c r="H4240" s="17" t="s">
        <v>1091</v>
      </c>
      <c r="I4240" t="s">
        <v>815</v>
      </c>
      <c r="P4240" t="s">
        <v>2042</v>
      </c>
      <c r="Q4240" t="s">
        <v>2043</v>
      </c>
      <c r="R4240" t="s">
        <v>1476</v>
      </c>
      <c r="S4240" t="s">
        <v>81</v>
      </c>
      <c r="T4240" t="s">
        <v>2192</v>
      </c>
      <c r="U4240" s="6" t="s">
        <v>2193</v>
      </c>
      <c r="V4240" s="5">
        <v>44490</v>
      </c>
      <c r="W4240" s="5">
        <v>44469</v>
      </c>
    </row>
    <row r="4241" spans="1:23" x14ac:dyDescent="0.25">
      <c r="A4241">
        <v>2021</v>
      </c>
      <c r="B4241" s="5">
        <v>44378</v>
      </c>
      <c r="C4241" s="5">
        <v>44469</v>
      </c>
      <c r="D4241" t="s">
        <v>2040</v>
      </c>
      <c r="E4241" t="s">
        <v>63</v>
      </c>
      <c r="F4241" t="s">
        <v>72</v>
      </c>
      <c r="G4241" t="s">
        <v>2168</v>
      </c>
      <c r="H4241" s="17" t="s">
        <v>1047</v>
      </c>
      <c r="I4241" t="s">
        <v>102</v>
      </c>
      <c r="P4241" t="s">
        <v>2042</v>
      </c>
      <c r="Q4241" t="s">
        <v>2043</v>
      </c>
      <c r="R4241" t="s">
        <v>1476</v>
      </c>
      <c r="S4241" t="s">
        <v>81</v>
      </c>
      <c r="T4241" t="s">
        <v>2192</v>
      </c>
      <c r="U4241" s="6" t="s">
        <v>2193</v>
      </c>
      <c r="V4241" s="5">
        <v>44490</v>
      </c>
      <c r="W4241" s="5">
        <v>44469</v>
      </c>
    </row>
    <row r="4242" spans="1:23" x14ac:dyDescent="0.25">
      <c r="A4242">
        <v>2021</v>
      </c>
      <c r="B4242" s="5">
        <v>44378</v>
      </c>
      <c r="C4242" s="5">
        <v>44469</v>
      </c>
      <c r="D4242" t="s">
        <v>2040</v>
      </c>
      <c r="E4242" t="s">
        <v>63</v>
      </c>
      <c r="F4242" t="s">
        <v>72</v>
      </c>
      <c r="G4242" t="s">
        <v>1797</v>
      </c>
      <c r="H4242" s="17" t="s">
        <v>2169</v>
      </c>
      <c r="I4242" t="s">
        <v>102</v>
      </c>
      <c r="P4242" t="s">
        <v>2042</v>
      </c>
      <c r="Q4242" t="s">
        <v>2043</v>
      </c>
      <c r="R4242" t="s">
        <v>1476</v>
      </c>
      <c r="S4242" t="s">
        <v>81</v>
      </c>
      <c r="T4242" t="s">
        <v>2192</v>
      </c>
      <c r="U4242" s="6" t="s">
        <v>2193</v>
      </c>
      <c r="V4242" s="5">
        <v>44490</v>
      </c>
      <c r="W4242" s="5">
        <v>44469</v>
      </c>
    </row>
    <row r="4243" spans="1:23" x14ac:dyDescent="0.25">
      <c r="A4243">
        <v>2021</v>
      </c>
      <c r="B4243" s="5">
        <v>44378</v>
      </c>
      <c r="C4243" s="5">
        <v>44469</v>
      </c>
      <c r="D4243" t="s">
        <v>2040</v>
      </c>
      <c r="E4243" t="s">
        <v>63</v>
      </c>
      <c r="F4243" t="s">
        <v>72</v>
      </c>
      <c r="G4243" t="s">
        <v>2170</v>
      </c>
      <c r="H4243" s="17" t="s">
        <v>1016</v>
      </c>
      <c r="I4243" t="s">
        <v>340</v>
      </c>
      <c r="P4243" t="s">
        <v>2042</v>
      </c>
      <c r="Q4243" t="s">
        <v>2043</v>
      </c>
      <c r="R4243" t="s">
        <v>1476</v>
      </c>
      <c r="S4243" t="s">
        <v>81</v>
      </c>
      <c r="T4243" t="s">
        <v>2192</v>
      </c>
      <c r="U4243" s="6" t="s">
        <v>2193</v>
      </c>
      <c r="V4243" s="5">
        <v>44490</v>
      </c>
      <c r="W4243" s="5">
        <v>44469</v>
      </c>
    </row>
    <row r="4244" spans="1:23" x14ac:dyDescent="0.25">
      <c r="A4244">
        <v>2021</v>
      </c>
      <c r="B4244" s="5">
        <v>44378</v>
      </c>
      <c r="C4244" s="5">
        <v>44469</v>
      </c>
      <c r="D4244" t="s">
        <v>2040</v>
      </c>
      <c r="E4244" t="s">
        <v>63</v>
      </c>
      <c r="F4244" t="s">
        <v>72</v>
      </c>
      <c r="G4244" t="s">
        <v>2171</v>
      </c>
      <c r="H4244" s="17" t="s">
        <v>444</v>
      </c>
      <c r="I4244" t="s">
        <v>587</v>
      </c>
      <c r="P4244" t="s">
        <v>2042</v>
      </c>
      <c r="Q4244" t="s">
        <v>2043</v>
      </c>
      <c r="R4244" t="s">
        <v>1476</v>
      </c>
      <c r="S4244" t="s">
        <v>81</v>
      </c>
      <c r="T4244" t="s">
        <v>2192</v>
      </c>
      <c r="U4244" s="6" t="s">
        <v>2193</v>
      </c>
      <c r="V4244" s="5">
        <v>44490</v>
      </c>
      <c r="W4244" s="5">
        <v>44469</v>
      </c>
    </row>
    <row r="4245" spans="1:23" x14ac:dyDescent="0.25">
      <c r="A4245">
        <v>2021</v>
      </c>
      <c r="B4245" s="5">
        <v>44378</v>
      </c>
      <c r="C4245" s="5">
        <v>44469</v>
      </c>
      <c r="D4245" t="s">
        <v>2040</v>
      </c>
      <c r="E4245" t="s">
        <v>63</v>
      </c>
      <c r="F4245" t="s">
        <v>72</v>
      </c>
      <c r="G4245" t="s">
        <v>2172</v>
      </c>
      <c r="H4245" s="17" t="s">
        <v>2173</v>
      </c>
      <c r="I4245" t="s">
        <v>1052</v>
      </c>
      <c r="P4245" t="s">
        <v>2042</v>
      </c>
      <c r="Q4245" t="s">
        <v>2043</v>
      </c>
      <c r="R4245" t="s">
        <v>1476</v>
      </c>
      <c r="S4245" t="s">
        <v>81</v>
      </c>
      <c r="T4245" t="s">
        <v>2192</v>
      </c>
      <c r="U4245" s="6" t="s">
        <v>2193</v>
      </c>
      <c r="V4245" s="5">
        <v>44490</v>
      </c>
      <c r="W4245" s="5">
        <v>44469</v>
      </c>
    </row>
    <row r="4246" spans="1:23" x14ac:dyDescent="0.25">
      <c r="A4246">
        <v>2021</v>
      </c>
      <c r="B4246" s="5">
        <v>44378</v>
      </c>
      <c r="C4246" s="5">
        <v>44469</v>
      </c>
      <c r="D4246" t="s">
        <v>2040</v>
      </c>
      <c r="E4246" t="s">
        <v>63</v>
      </c>
      <c r="F4246" t="s">
        <v>72</v>
      </c>
      <c r="G4246" t="s">
        <v>580</v>
      </c>
      <c r="H4246" s="17" t="s">
        <v>552</v>
      </c>
      <c r="I4246" t="s">
        <v>314</v>
      </c>
      <c r="P4246" t="s">
        <v>2042</v>
      </c>
      <c r="Q4246" t="s">
        <v>2043</v>
      </c>
      <c r="R4246" t="s">
        <v>1476</v>
      </c>
      <c r="S4246" t="s">
        <v>81</v>
      </c>
      <c r="T4246" t="s">
        <v>2192</v>
      </c>
      <c r="U4246" s="6" t="s">
        <v>2193</v>
      </c>
      <c r="V4246" s="5">
        <v>44490</v>
      </c>
      <c r="W4246" s="5">
        <v>44469</v>
      </c>
    </row>
    <row r="4247" spans="1:23" x14ac:dyDescent="0.25">
      <c r="A4247">
        <v>2021</v>
      </c>
      <c r="B4247" s="5">
        <v>44378</v>
      </c>
      <c r="C4247" s="5">
        <v>44469</v>
      </c>
      <c r="D4247" t="s">
        <v>2040</v>
      </c>
      <c r="E4247" t="s">
        <v>63</v>
      </c>
      <c r="F4247" t="s">
        <v>72</v>
      </c>
      <c r="G4247" t="s">
        <v>367</v>
      </c>
      <c r="H4247" s="17" t="s">
        <v>552</v>
      </c>
      <c r="I4247" t="s">
        <v>314</v>
      </c>
      <c r="P4247" t="s">
        <v>2042</v>
      </c>
      <c r="Q4247" t="s">
        <v>2043</v>
      </c>
      <c r="R4247" t="s">
        <v>1476</v>
      </c>
      <c r="S4247" t="s">
        <v>81</v>
      </c>
      <c r="T4247" t="s">
        <v>2192</v>
      </c>
      <c r="U4247" s="6" t="s">
        <v>2193</v>
      </c>
      <c r="V4247" s="5">
        <v>44490</v>
      </c>
      <c r="W4247" s="5">
        <v>44469</v>
      </c>
    </row>
    <row r="4248" spans="1:23" x14ac:dyDescent="0.25">
      <c r="A4248">
        <v>2021</v>
      </c>
      <c r="B4248" s="5">
        <v>44378</v>
      </c>
      <c r="C4248" s="5">
        <v>44469</v>
      </c>
      <c r="D4248" t="s">
        <v>2040</v>
      </c>
      <c r="E4248" t="s">
        <v>63</v>
      </c>
      <c r="F4248" t="s">
        <v>72</v>
      </c>
      <c r="G4248" t="s">
        <v>2138</v>
      </c>
      <c r="H4248" s="17" t="s">
        <v>2174</v>
      </c>
      <c r="I4248" t="s">
        <v>550</v>
      </c>
      <c r="P4248" t="s">
        <v>2042</v>
      </c>
      <c r="Q4248" t="s">
        <v>2043</v>
      </c>
      <c r="R4248" t="s">
        <v>1476</v>
      </c>
      <c r="S4248" t="s">
        <v>81</v>
      </c>
      <c r="T4248" t="s">
        <v>2192</v>
      </c>
      <c r="U4248" s="6" t="s">
        <v>2193</v>
      </c>
      <c r="V4248" s="5">
        <v>44490</v>
      </c>
      <c r="W4248" s="5">
        <v>44469</v>
      </c>
    </row>
    <row r="4249" spans="1:23" x14ac:dyDescent="0.25">
      <c r="A4249">
        <v>2021</v>
      </c>
      <c r="B4249" s="5">
        <v>44378</v>
      </c>
      <c r="C4249" s="5">
        <v>44469</v>
      </c>
      <c r="D4249" t="s">
        <v>2040</v>
      </c>
      <c r="E4249" t="s">
        <v>63</v>
      </c>
      <c r="F4249" t="s">
        <v>72</v>
      </c>
      <c r="G4249" t="s">
        <v>1123</v>
      </c>
      <c r="H4249" s="17" t="s">
        <v>1315</v>
      </c>
      <c r="I4249" t="s">
        <v>718</v>
      </c>
      <c r="P4249" t="s">
        <v>2042</v>
      </c>
      <c r="Q4249" t="s">
        <v>2043</v>
      </c>
      <c r="R4249" t="s">
        <v>1476</v>
      </c>
      <c r="S4249" t="s">
        <v>81</v>
      </c>
      <c r="T4249" t="s">
        <v>2192</v>
      </c>
      <c r="U4249" s="6" t="s">
        <v>2193</v>
      </c>
      <c r="V4249" s="5">
        <v>44490</v>
      </c>
      <c r="W4249" s="5">
        <v>44469</v>
      </c>
    </row>
    <row r="4250" spans="1:23" x14ac:dyDescent="0.25">
      <c r="A4250">
        <v>2021</v>
      </c>
      <c r="B4250" s="5">
        <v>44378</v>
      </c>
      <c r="C4250" s="5">
        <v>44469</v>
      </c>
      <c r="D4250" t="s">
        <v>2040</v>
      </c>
      <c r="E4250" t="s">
        <v>63</v>
      </c>
      <c r="F4250" t="s">
        <v>72</v>
      </c>
      <c r="G4250" t="s">
        <v>2175</v>
      </c>
      <c r="H4250" s="17" t="s">
        <v>1078</v>
      </c>
      <c r="I4250" t="s">
        <v>931</v>
      </c>
      <c r="P4250" t="s">
        <v>2042</v>
      </c>
      <c r="Q4250" t="s">
        <v>2043</v>
      </c>
      <c r="R4250" t="s">
        <v>1476</v>
      </c>
      <c r="S4250" t="s">
        <v>81</v>
      </c>
      <c r="T4250" t="s">
        <v>2192</v>
      </c>
      <c r="U4250" s="6" t="s">
        <v>2193</v>
      </c>
      <c r="V4250" s="5">
        <v>44490</v>
      </c>
      <c r="W4250" s="5">
        <v>44469</v>
      </c>
    </row>
    <row r="4251" spans="1:23" x14ac:dyDescent="0.25">
      <c r="A4251">
        <v>2021</v>
      </c>
      <c r="B4251" s="5">
        <v>44378</v>
      </c>
      <c r="C4251" s="5">
        <v>44469</v>
      </c>
      <c r="D4251" t="s">
        <v>2040</v>
      </c>
      <c r="E4251" t="s">
        <v>63</v>
      </c>
      <c r="F4251" t="s">
        <v>72</v>
      </c>
      <c r="G4251" t="s">
        <v>137</v>
      </c>
      <c r="H4251" s="17" t="s">
        <v>759</v>
      </c>
      <c r="I4251" t="s">
        <v>634</v>
      </c>
      <c r="P4251" t="s">
        <v>2042</v>
      </c>
      <c r="Q4251" t="s">
        <v>2043</v>
      </c>
      <c r="R4251" t="s">
        <v>1476</v>
      </c>
      <c r="S4251" t="s">
        <v>81</v>
      </c>
      <c r="T4251" t="s">
        <v>2192</v>
      </c>
      <c r="U4251" s="6" t="s">
        <v>2193</v>
      </c>
      <c r="V4251" s="5">
        <v>44490</v>
      </c>
      <c r="W4251" s="5">
        <v>44469</v>
      </c>
    </row>
    <row r="4252" spans="1:23" x14ac:dyDescent="0.25">
      <c r="A4252">
        <v>2021</v>
      </c>
      <c r="B4252" s="5">
        <v>44378</v>
      </c>
      <c r="C4252" s="5">
        <v>44469</v>
      </c>
      <c r="D4252" t="s">
        <v>2040</v>
      </c>
      <c r="E4252" t="s">
        <v>63</v>
      </c>
      <c r="F4252" t="s">
        <v>72</v>
      </c>
      <c r="G4252" t="s">
        <v>1106</v>
      </c>
      <c r="H4252" s="17" t="s">
        <v>759</v>
      </c>
      <c r="P4252" t="s">
        <v>2042</v>
      </c>
      <c r="Q4252" t="s">
        <v>2043</v>
      </c>
      <c r="R4252" t="s">
        <v>1476</v>
      </c>
      <c r="S4252" t="s">
        <v>81</v>
      </c>
      <c r="T4252" t="s">
        <v>2192</v>
      </c>
      <c r="U4252" s="6" t="s">
        <v>2193</v>
      </c>
      <c r="V4252" s="5">
        <v>44490</v>
      </c>
      <c r="W4252" s="5">
        <v>44469</v>
      </c>
    </row>
    <row r="4253" spans="1:23" x14ac:dyDescent="0.25">
      <c r="A4253">
        <v>2021</v>
      </c>
      <c r="B4253" s="5">
        <v>44378</v>
      </c>
      <c r="C4253" s="5">
        <v>44469</v>
      </c>
      <c r="D4253" t="s">
        <v>2040</v>
      </c>
      <c r="E4253" t="s">
        <v>63</v>
      </c>
      <c r="F4253" t="s">
        <v>72</v>
      </c>
      <c r="G4253" t="s">
        <v>1419</v>
      </c>
      <c r="H4253" s="17" t="s">
        <v>2176</v>
      </c>
      <c r="I4253" t="s">
        <v>2056</v>
      </c>
      <c r="P4253" t="s">
        <v>2042</v>
      </c>
      <c r="Q4253" t="s">
        <v>2043</v>
      </c>
      <c r="R4253" t="s">
        <v>1476</v>
      </c>
      <c r="S4253" t="s">
        <v>81</v>
      </c>
      <c r="T4253" t="s">
        <v>2192</v>
      </c>
      <c r="U4253" s="6" t="s">
        <v>2193</v>
      </c>
      <c r="V4253" s="5">
        <v>44490</v>
      </c>
      <c r="W4253" s="5">
        <v>44469</v>
      </c>
    </row>
    <row r="4254" spans="1:23" x14ac:dyDescent="0.25">
      <c r="A4254">
        <v>2021</v>
      </c>
      <c r="B4254" s="5">
        <v>44378</v>
      </c>
      <c r="C4254" s="5">
        <v>44469</v>
      </c>
      <c r="D4254" t="s">
        <v>2040</v>
      </c>
      <c r="E4254" t="s">
        <v>63</v>
      </c>
      <c r="F4254" t="s">
        <v>72</v>
      </c>
      <c r="G4254" t="s">
        <v>2177</v>
      </c>
      <c r="H4254" s="17" t="s">
        <v>757</v>
      </c>
      <c r="I4254" t="s">
        <v>2176</v>
      </c>
      <c r="P4254" t="s">
        <v>2042</v>
      </c>
      <c r="Q4254" t="s">
        <v>2043</v>
      </c>
      <c r="R4254" t="s">
        <v>1476</v>
      </c>
      <c r="S4254" t="s">
        <v>81</v>
      </c>
      <c r="T4254" t="s">
        <v>2192</v>
      </c>
      <c r="U4254" s="6" t="s">
        <v>2193</v>
      </c>
      <c r="V4254" s="5">
        <v>44490</v>
      </c>
      <c r="W4254" s="5">
        <v>44469</v>
      </c>
    </row>
    <row r="4255" spans="1:23" x14ac:dyDescent="0.25">
      <c r="A4255">
        <v>2021</v>
      </c>
      <c r="B4255" s="5">
        <v>44378</v>
      </c>
      <c r="C4255" s="5">
        <v>44469</v>
      </c>
      <c r="D4255" t="s">
        <v>2040</v>
      </c>
      <c r="E4255" t="s">
        <v>63</v>
      </c>
      <c r="F4255" t="s">
        <v>72</v>
      </c>
      <c r="G4255" t="s">
        <v>2167</v>
      </c>
      <c r="H4255" s="17" t="s">
        <v>2178</v>
      </c>
      <c r="I4255" t="s">
        <v>443</v>
      </c>
      <c r="P4255" t="s">
        <v>2042</v>
      </c>
      <c r="Q4255" t="s">
        <v>2043</v>
      </c>
      <c r="R4255" t="s">
        <v>1476</v>
      </c>
      <c r="S4255" t="s">
        <v>81</v>
      </c>
      <c r="T4255" t="s">
        <v>2192</v>
      </c>
      <c r="U4255" s="6" t="s">
        <v>2193</v>
      </c>
      <c r="V4255" s="5">
        <v>44490</v>
      </c>
      <c r="W4255" s="5">
        <v>44469</v>
      </c>
    </row>
    <row r="4256" spans="1:23" x14ac:dyDescent="0.25">
      <c r="A4256">
        <v>2021</v>
      </c>
      <c r="B4256" s="5">
        <v>44378</v>
      </c>
      <c r="C4256" s="5">
        <v>44469</v>
      </c>
      <c r="D4256" t="s">
        <v>2040</v>
      </c>
      <c r="E4256" t="s">
        <v>63</v>
      </c>
      <c r="F4256" t="s">
        <v>72</v>
      </c>
      <c r="G4256" t="s">
        <v>405</v>
      </c>
      <c r="H4256" s="17" t="s">
        <v>2178</v>
      </c>
      <c r="I4256" t="s">
        <v>443</v>
      </c>
      <c r="P4256" t="s">
        <v>2042</v>
      </c>
      <c r="Q4256" t="s">
        <v>2043</v>
      </c>
      <c r="R4256" t="s">
        <v>1476</v>
      </c>
      <c r="S4256" t="s">
        <v>81</v>
      </c>
      <c r="T4256" t="s">
        <v>2192</v>
      </c>
      <c r="U4256" s="6" t="s">
        <v>2193</v>
      </c>
      <c r="V4256" s="5">
        <v>44490</v>
      </c>
      <c r="W4256" s="5">
        <v>44469</v>
      </c>
    </row>
    <row r="4257" spans="1:23" x14ac:dyDescent="0.25">
      <c r="A4257">
        <v>2021</v>
      </c>
      <c r="B4257" s="5">
        <v>44378</v>
      </c>
      <c r="C4257" s="5">
        <v>44469</v>
      </c>
      <c r="D4257" t="s">
        <v>2040</v>
      </c>
      <c r="E4257" t="s">
        <v>63</v>
      </c>
      <c r="F4257" t="s">
        <v>72</v>
      </c>
      <c r="G4257" t="s">
        <v>618</v>
      </c>
      <c r="H4257" s="17" t="s">
        <v>2178</v>
      </c>
      <c r="I4257" t="s">
        <v>443</v>
      </c>
      <c r="P4257" t="s">
        <v>2042</v>
      </c>
      <c r="Q4257" t="s">
        <v>2043</v>
      </c>
      <c r="R4257" t="s">
        <v>1476</v>
      </c>
      <c r="S4257" t="s">
        <v>81</v>
      </c>
      <c r="T4257" t="s">
        <v>2192</v>
      </c>
      <c r="U4257" s="6" t="s">
        <v>2193</v>
      </c>
      <c r="V4257" s="5">
        <v>44490</v>
      </c>
      <c r="W4257" s="5">
        <v>44469</v>
      </c>
    </row>
    <row r="4258" spans="1:23" x14ac:dyDescent="0.25">
      <c r="A4258">
        <v>2021</v>
      </c>
      <c r="B4258" s="5">
        <v>44378</v>
      </c>
      <c r="C4258" s="5">
        <v>44469</v>
      </c>
      <c r="D4258" t="s">
        <v>2040</v>
      </c>
      <c r="E4258" t="s">
        <v>63</v>
      </c>
      <c r="F4258" t="s">
        <v>72</v>
      </c>
      <c r="G4258" t="s">
        <v>2179</v>
      </c>
      <c r="H4258" s="17" t="s">
        <v>2178</v>
      </c>
      <c r="I4258" t="s">
        <v>443</v>
      </c>
      <c r="P4258" t="s">
        <v>2042</v>
      </c>
      <c r="Q4258" t="s">
        <v>2043</v>
      </c>
      <c r="R4258" t="s">
        <v>1476</v>
      </c>
      <c r="S4258" t="s">
        <v>81</v>
      </c>
      <c r="T4258" t="s">
        <v>2192</v>
      </c>
      <c r="U4258" s="6" t="s">
        <v>2193</v>
      </c>
      <c r="V4258" s="5">
        <v>44490</v>
      </c>
      <c r="W4258" s="5">
        <v>44469</v>
      </c>
    </row>
    <row r="4259" spans="1:23" x14ac:dyDescent="0.25">
      <c r="A4259">
        <v>2021</v>
      </c>
      <c r="B4259" s="5">
        <v>44378</v>
      </c>
      <c r="C4259" s="5">
        <v>44469</v>
      </c>
      <c r="D4259" t="s">
        <v>2040</v>
      </c>
      <c r="E4259" t="s">
        <v>63</v>
      </c>
      <c r="F4259" t="s">
        <v>72</v>
      </c>
      <c r="G4259" t="s">
        <v>2180</v>
      </c>
      <c r="H4259" s="17" t="s">
        <v>2181</v>
      </c>
      <c r="I4259" t="s">
        <v>1052</v>
      </c>
      <c r="P4259" t="s">
        <v>2042</v>
      </c>
      <c r="Q4259" t="s">
        <v>2043</v>
      </c>
      <c r="R4259" t="s">
        <v>1476</v>
      </c>
      <c r="S4259" t="s">
        <v>81</v>
      </c>
      <c r="T4259" t="s">
        <v>2192</v>
      </c>
      <c r="U4259" s="6" t="s">
        <v>2193</v>
      </c>
      <c r="V4259" s="5">
        <v>44490</v>
      </c>
      <c r="W4259" s="5">
        <v>44469</v>
      </c>
    </row>
    <row r="4260" spans="1:23" x14ac:dyDescent="0.25">
      <c r="A4260">
        <v>2021</v>
      </c>
      <c r="B4260" s="5">
        <v>44378</v>
      </c>
      <c r="C4260" s="5">
        <v>44469</v>
      </c>
      <c r="D4260" t="s">
        <v>2040</v>
      </c>
      <c r="E4260" t="s">
        <v>63</v>
      </c>
      <c r="F4260" t="s">
        <v>72</v>
      </c>
      <c r="G4260" t="s">
        <v>2182</v>
      </c>
      <c r="H4260" s="17" t="s">
        <v>2079</v>
      </c>
      <c r="I4260" t="s">
        <v>2183</v>
      </c>
      <c r="P4260" t="s">
        <v>2042</v>
      </c>
      <c r="Q4260" t="s">
        <v>2043</v>
      </c>
      <c r="R4260" t="s">
        <v>1476</v>
      </c>
      <c r="S4260" t="s">
        <v>81</v>
      </c>
      <c r="T4260" t="s">
        <v>2192</v>
      </c>
      <c r="U4260" s="6" t="s">
        <v>2193</v>
      </c>
      <c r="V4260" s="5">
        <v>44490</v>
      </c>
      <c r="W4260" s="5">
        <v>44469</v>
      </c>
    </row>
    <row r="4261" spans="1:23" x14ac:dyDescent="0.25">
      <c r="A4261">
        <v>2021</v>
      </c>
      <c r="B4261" s="5">
        <v>44378</v>
      </c>
      <c r="C4261" s="5">
        <v>44469</v>
      </c>
      <c r="D4261" t="s">
        <v>2040</v>
      </c>
      <c r="E4261" t="s">
        <v>63</v>
      </c>
      <c r="F4261" t="s">
        <v>72</v>
      </c>
      <c r="G4261" t="s">
        <v>357</v>
      </c>
      <c r="H4261" s="17" t="s">
        <v>2184</v>
      </c>
      <c r="I4261" t="s">
        <v>2056</v>
      </c>
      <c r="P4261" t="s">
        <v>2042</v>
      </c>
      <c r="Q4261" t="s">
        <v>2043</v>
      </c>
      <c r="R4261" t="s">
        <v>1476</v>
      </c>
      <c r="S4261" t="s">
        <v>81</v>
      </c>
      <c r="T4261" t="s">
        <v>2192</v>
      </c>
      <c r="U4261" s="6" t="s">
        <v>2193</v>
      </c>
      <c r="V4261" s="5">
        <v>44490</v>
      </c>
      <c r="W4261" s="5">
        <v>44469</v>
      </c>
    </row>
    <row r="4262" spans="1:23" x14ac:dyDescent="0.25">
      <c r="A4262">
        <v>2021</v>
      </c>
      <c r="B4262" s="5">
        <v>44378</v>
      </c>
      <c r="C4262" s="5">
        <v>44469</v>
      </c>
      <c r="D4262" t="s">
        <v>2040</v>
      </c>
      <c r="E4262" t="s">
        <v>63</v>
      </c>
      <c r="F4262" t="s">
        <v>72</v>
      </c>
      <c r="G4262" t="s">
        <v>2185</v>
      </c>
      <c r="H4262" s="17" t="s">
        <v>2079</v>
      </c>
      <c r="I4262" t="s">
        <v>2184</v>
      </c>
      <c r="P4262" t="s">
        <v>2042</v>
      </c>
      <c r="Q4262" t="s">
        <v>2043</v>
      </c>
      <c r="R4262" t="s">
        <v>1476</v>
      </c>
      <c r="S4262" t="s">
        <v>81</v>
      </c>
      <c r="T4262" t="s">
        <v>2192</v>
      </c>
      <c r="U4262" s="6" t="s">
        <v>2193</v>
      </c>
      <c r="V4262" s="5">
        <v>44490</v>
      </c>
      <c r="W4262" s="5">
        <v>44469</v>
      </c>
    </row>
    <row r="4263" spans="1:23" x14ac:dyDescent="0.25">
      <c r="A4263">
        <v>2021</v>
      </c>
      <c r="B4263" s="5">
        <v>44378</v>
      </c>
      <c r="C4263" s="5">
        <v>44469</v>
      </c>
      <c r="D4263" t="s">
        <v>2040</v>
      </c>
      <c r="E4263" t="s">
        <v>63</v>
      </c>
      <c r="F4263" t="s">
        <v>72</v>
      </c>
      <c r="G4263" t="s">
        <v>2186</v>
      </c>
      <c r="H4263" s="17" t="s">
        <v>2187</v>
      </c>
      <c r="I4263" t="s">
        <v>2184</v>
      </c>
      <c r="P4263" t="s">
        <v>2042</v>
      </c>
      <c r="Q4263" t="s">
        <v>2043</v>
      </c>
      <c r="R4263" t="s">
        <v>1476</v>
      </c>
      <c r="S4263" t="s">
        <v>81</v>
      </c>
      <c r="T4263" t="s">
        <v>2192</v>
      </c>
      <c r="U4263" s="6" t="s">
        <v>2193</v>
      </c>
      <c r="V4263" s="5">
        <v>44490</v>
      </c>
      <c r="W4263" s="5">
        <v>44469</v>
      </c>
    </row>
    <row r="4264" spans="1:23" x14ac:dyDescent="0.25">
      <c r="A4264">
        <v>2021</v>
      </c>
      <c r="B4264" s="5">
        <v>44378</v>
      </c>
      <c r="C4264" s="5">
        <v>44469</v>
      </c>
      <c r="D4264" t="s">
        <v>2040</v>
      </c>
      <c r="E4264" t="s">
        <v>63</v>
      </c>
      <c r="F4264" t="s">
        <v>72</v>
      </c>
      <c r="G4264" t="s">
        <v>2067</v>
      </c>
      <c r="H4264" s="17" t="s">
        <v>2079</v>
      </c>
      <c r="I4264" t="s">
        <v>2188</v>
      </c>
      <c r="P4264" t="s">
        <v>2042</v>
      </c>
      <c r="Q4264" t="s">
        <v>2043</v>
      </c>
      <c r="R4264" t="s">
        <v>1476</v>
      </c>
      <c r="S4264" t="s">
        <v>81</v>
      </c>
      <c r="T4264" t="s">
        <v>2192</v>
      </c>
      <c r="U4264" s="6" t="s">
        <v>2193</v>
      </c>
      <c r="V4264" s="5">
        <v>44490</v>
      </c>
      <c r="W4264" s="5">
        <v>44469</v>
      </c>
    </row>
    <row r="4265" spans="1:23" x14ac:dyDescent="0.25">
      <c r="A4265">
        <v>2021</v>
      </c>
      <c r="B4265" s="5">
        <v>44378</v>
      </c>
      <c r="C4265" s="5">
        <v>44469</v>
      </c>
      <c r="D4265" t="s">
        <v>2040</v>
      </c>
      <c r="E4265" t="s">
        <v>63</v>
      </c>
      <c r="F4265" t="s">
        <v>72</v>
      </c>
      <c r="G4265" t="s">
        <v>2189</v>
      </c>
      <c r="H4265" s="17" t="s">
        <v>815</v>
      </c>
      <c r="I4265" t="s">
        <v>1160</v>
      </c>
      <c r="P4265" t="s">
        <v>2042</v>
      </c>
      <c r="Q4265" t="s">
        <v>2043</v>
      </c>
      <c r="R4265" t="s">
        <v>1476</v>
      </c>
      <c r="S4265" t="s">
        <v>81</v>
      </c>
      <c r="T4265" t="s">
        <v>2192</v>
      </c>
      <c r="U4265" s="6" t="s">
        <v>2193</v>
      </c>
      <c r="V4265" s="5">
        <v>44490</v>
      </c>
      <c r="W4265" s="5">
        <v>44469</v>
      </c>
    </row>
    <row r="4266" spans="1:23" x14ac:dyDescent="0.25">
      <c r="A4266">
        <v>2021</v>
      </c>
      <c r="B4266" s="5">
        <v>44378</v>
      </c>
      <c r="C4266" s="5">
        <v>44469</v>
      </c>
      <c r="D4266" t="s">
        <v>2040</v>
      </c>
      <c r="E4266" t="s">
        <v>63</v>
      </c>
      <c r="F4266" t="s">
        <v>72</v>
      </c>
      <c r="G4266" t="s">
        <v>888</v>
      </c>
      <c r="H4266" s="17" t="s">
        <v>2190</v>
      </c>
      <c r="I4266" t="s">
        <v>815</v>
      </c>
      <c r="P4266" t="s">
        <v>2042</v>
      </c>
      <c r="Q4266" t="s">
        <v>2043</v>
      </c>
      <c r="R4266" t="s">
        <v>1476</v>
      </c>
      <c r="S4266" t="s">
        <v>81</v>
      </c>
      <c r="T4266" t="s">
        <v>2192</v>
      </c>
      <c r="U4266" s="6" t="s">
        <v>2193</v>
      </c>
      <c r="V4266" s="5">
        <v>44490</v>
      </c>
      <c r="W4266" s="5">
        <v>44469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conditionalFormatting sqref="G1433:I1442">
    <cfRule type="colorScale" priority="4">
      <colorScale>
        <cfvo type="min"/>
        <cfvo type="max"/>
        <color rgb="FFFF7128"/>
        <color rgb="FFFFEF9C"/>
      </colorScale>
    </cfRule>
  </conditionalFormatting>
  <conditionalFormatting sqref="G2045:I2054">
    <cfRule type="colorScale" priority="3">
      <colorScale>
        <cfvo type="min"/>
        <cfvo type="max"/>
        <color rgb="FFFF7128"/>
        <color rgb="FFFFEF9C"/>
      </colorScale>
    </cfRule>
  </conditionalFormatting>
  <conditionalFormatting sqref="G2650:I2659">
    <cfRule type="colorScale" priority="2">
      <colorScale>
        <cfvo type="min"/>
        <cfvo type="max"/>
        <color rgb="FFFF7128"/>
        <color rgb="FFFFEF9C"/>
      </colorScale>
    </cfRule>
  </conditionalFormatting>
  <conditionalFormatting sqref="G3255:I3264">
    <cfRule type="colorScale" priority="1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ErrorMessage="1" sqref="E8:E4266">
      <formula1>Hidden_14</formula1>
    </dataValidation>
    <dataValidation type="list" allowBlank="1" showErrorMessage="1" sqref="F8:F426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2021-12-15T19:14:25Z</dcterms:created>
  <dcterms:modified xsi:type="dcterms:W3CDTF">2021-12-15T19:18:57Z</dcterms:modified>
</cp:coreProperties>
</file>