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FOMENTO AGROPECUARIO\"/>
    </mc:Choice>
  </mc:AlternateContent>
  <bookViews>
    <workbookView xWindow="0" yWindow="0" windowWidth="24000" windowHeight="8910" firstSheet="6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<sst xmlns="http://schemas.openxmlformats.org/spreadsheetml/2006/main" count="233" uniqueCount="162">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</sst>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opLeftCell="AQ2" zoomScale="98" zoomScaleNormal="98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43466</v>
      </c>
      <c r="C8" s="3">
        <v>43555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43582</v>
      </c>
      <c r="AU8" s="3">
        <v>43555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D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zoomScale="214" zoomScaleNormal="214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2019-04-27T16:19:29Z</dcterms:modified>
</cp:coreProperties>
</file>