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9.IMM\"/>
    </mc:Choice>
  </mc:AlternateContent>
  <xr:revisionPtr revIDLastSave="0" documentId="13_ncr:1_{7174A836-3CE2-477B-B3A9-7A3E8942BF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<sst xmlns="http://schemas.openxmlformats.org/spreadsheetml/2006/main" count="274" uniqueCount="226">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</sst>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K8" t="s">
        <v>211</v>
      </c>
      <c r="N8" s="2">
        <v>44198</v>
      </c>
      <c r="O8" s="2">
        <v>44561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44496</v>
      </c>
      <c r="AT8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2021-10-26T16:25:49Z</dcterms:modified>
</cp:coreProperties>
</file>