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5.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<sst xmlns="http://schemas.openxmlformats.org/spreadsheetml/2006/main" count="88" uniqueCount="73">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</sst>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zoomScaleNormal="10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43748</v>
      </c>
      <c r="C8" s="2">
        <v>43830</v>
      </c>
      <c r="T8" t="s">
        <v>72</v>
      </c>
      <c r="U8" s="2">
        <v>43846</v>
      </c>
      <c r="V8" s="2">
        <v>43830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R8:R133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2020-01-16T17:27:32Z</dcterms:modified>
</cp:coreProperties>
</file>