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\Erick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<sst xmlns="http://schemas.openxmlformats.org/spreadsheetml/2006/main" count="53" uniqueCount="45">
  <si>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</si>
  <si>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</si>
  <si>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</si>
  <si>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</si>
  <si>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</si>
  <si>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</si>
  <si>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</si>
  <si>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</si>
  <si>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</si>
  <si>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</si>
  <si>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</si>
  <si>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</si>
  <si>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</si>
  <si>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</si>
  <si>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</si>
  <si>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</si>
  <si>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</si>
  <si>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</si>
  <si>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</si>
  <si>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</si>
  <si>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</si>
  <si>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</si>
  <si>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</si>
  <si>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</si>
  <si>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</si>
  <si>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</si>
  <si>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</si>
  <si>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</si>
  <si>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</si>
  <si>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</si>
  <si>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</si>
  <si>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</si>
  <si>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</si>
  <si>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</si>
  <si>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</si>
  <si>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</si>
  <si>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</si>
  <si>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</si>
  <si>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</si>
  <si>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</si>
  <si>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Ecología y medio ambiente</t>
  </si>
  <si>
    <t>18/04/2022</t>
  </si>
  <si>
    <t>Se informa que en la sesión en comento en el formato XLVIa, no se desarrollaron opiniones o recomendaciones, solo se ejecutó la instalación del Consejo Consultivo de Medio ambiente y Desarrollo Sustentable, es por ello que en el presente formato no se cuenta con información.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</si>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</sst>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51.453125" bestFit="1" customWidth="1"/>
    <col min="7" max="7" width="42.54296875" bestFit="1" customWidth="1"/>
    <col min="8" max="8" width="56.726562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235.36328125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38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2022-05-18T17:43:55Z</dcterms:created>
  <dcterms:modified xsi:type="dcterms:W3CDTF">2022-05-18T19:00:59Z</dcterms:modified>
</cp:coreProperties>
</file>