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2. DIF\"/>
    </mc:Choice>
  </mc:AlternateContent>
  <xr:revisionPtr revIDLastSave="0" documentId="13_ncr:1_{44232F97-A489-4CE2-A2C2-C6A798F385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<sst xmlns="http://schemas.openxmlformats.org/spreadsheetml/2006/main" count="222" uniqueCount="162">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</sst>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8DE105D-AC06-4CEC-B2DA-D68C78F9D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44105</v>
      </c>
      <c r="C8" s="3">
        <v>44196</v>
      </c>
      <c r="AS8" s="4" t="s">
        <v>160</v>
      </c>
      <c r="AT8" s="5">
        <v>44228</v>
      </c>
      <c r="AU8" s="5">
        <v>44196</v>
      </c>
      <c r="AV8" s="4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2021-02-01T16:10:08Z</dcterms:modified>
</cp:coreProperties>
</file>