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21. CONTROL Y REGISTRO DE OBLIGACIONE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<sst xmlns="http://schemas.openxmlformats.org/spreadsheetml/2006/main" count="446" uniqueCount="259">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</sst>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3">
        <v>43647</v>
      </c>
      <c r="C8" s="6">
        <v>43738</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43752</v>
      </c>
      <c r="X8" s="6">
        <v>43738</v>
      </c>
      <c r="Y8" s="5" t="s">
        <v>254</v>
      </c>
    </row>
    <row r="9" spans="1:25" x14ac:dyDescent="0.25">
      <c r="A9" s="5">
        <v>2019</v>
      </c>
      <c r="B9" s="3">
        <v>43647</v>
      </c>
      <c r="C9" s="6">
        <v>43738</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43752</v>
      </c>
      <c r="X9" s="6">
        <v>43738</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2019-10-14T23:16:36Z</dcterms:modified>
</cp:coreProperties>
</file>