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4. FOMENTO AGROPECUARIO\"/>
    </mc:Choice>
  </mc:AlternateContent>
  <xr:revisionPtr revIDLastSave="0" documentId="8_{B7BD2C10-13B5-4A9F-881A-50D4CC713FE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<sst xmlns="http://schemas.openxmlformats.org/spreadsheetml/2006/main" count="249" uniqueCount="194">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</sst>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44104</v>
      </c>
      <c r="AM8" s="2">
        <v>44104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2020-10-26T19:40:13Z</dcterms:modified>
</cp:coreProperties>
</file>