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16.DESARROLLO SOCIAL\"/>
    </mc:Choice>
  </mc:AlternateContent>
  <xr:revisionPtr revIDLastSave="0" documentId="13_ncr:1_{6C7AE512-1626-44C5-BE14-628AECF37F2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<sst xmlns="http://schemas.openxmlformats.org/spreadsheetml/2006/main" count="253" uniqueCount="211">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</sst>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AR8" t="s">
        <v>209</v>
      </c>
      <c r="AS8" s="2">
        <v>44417</v>
      </c>
      <c r="AT8" s="2">
        <v>44377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2021-09-02T15:56:03Z</dcterms:modified>
</cp:coreProperties>
</file>