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1. EDUCACION\"/>
    </mc:Choice>
  </mc:AlternateContent>
  <xr:revisionPtr revIDLastSave="0" documentId="13_ncr:1_{4B608CA0-CEBF-47D2-BDFF-0BE3374DF89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<sst xmlns="http://schemas.openxmlformats.org/spreadsheetml/2006/main" count="222" uniqueCount="162">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</sst>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44105</v>
      </c>
      <c r="C8" s="4">
        <v>44196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44211</v>
      </c>
      <c r="AU8" s="4">
        <v>44196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2021-01-15T15:19:55Z</dcterms:modified>
</cp:coreProperties>
</file>