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2. DIF\"/>
    </mc:Choice>
  </mc:AlternateContent>
  <xr:revisionPtr revIDLastSave="0" documentId="13_ncr:1_{BB2C967F-7C18-478A-AC73-F3F5CBB4A9C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<sst xmlns="http://schemas.openxmlformats.org/spreadsheetml/2006/main" count="423" uniqueCount="252">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</sst>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44228</v>
      </c>
      <c r="Y8" s="4">
        <v>44196</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2021-02-01T16:12:05Z</dcterms:modified>
</cp:coreProperties>
</file>