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1.RECURSOS HUMANOS\"/>
    </mc:Choice>
  </mc:AlternateContent>
  <xr:revisionPtr revIDLastSave="0" documentId="13_ncr:1_{99AAB249-CD94-481F-8F97-D2561082F45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<sst xmlns="http://schemas.openxmlformats.org/spreadsheetml/2006/main" count="85" uniqueCount="76">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</sst>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2">
        <v>44013</v>
      </c>
      <c r="C8" s="2">
        <v>44104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44153</v>
      </c>
      <c r="L8" s="2">
        <v>44104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2020-11-18T17:04:47Z</dcterms:modified>
</cp:coreProperties>
</file>