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6.DIF MUNUCIPAL\"/>
    </mc:Choice>
  </mc:AlternateContent>
  <xr:revisionPtr revIDLastSave="0" documentId="13_ncr:1_{E3C12C6D-ACDE-48B5-8752-871316CFE33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<sst xmlns="http://schemas.openxmlformats.org/spreadsheetml/2006/main" count="423" uniqueCount="252">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</sst>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44197</v>
      </c>
      <c r="C8" s="4">
        <v>44286</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44326</v>
      </c>
      <c r="Y8" s="4">
        <v>44286</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2021-05-10T16:15:14Z</dcterms:modified>
</cp:coreProperties>
</file>