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4. PC Y BOMBEROS\"/>
    </mc:Choice>
  </mc:AlternateContent>
  <xr:revisionPtr revIDLastSave="0" documentId="8_{E2311141-E6AD-40E9-AE2B-2BA1B3F8FDD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<sst xmlns="http://schemas.openxmlformats.org/spreadsheetml/2006/main" count="462" uniqueCount="266">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</sst>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A2" workbookViewId="0">
      <selection activeCell="C8" sqref="B8: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2021</v>
      </c>
      <c r="B8" s="3">
        <v>44287</v>
      </c>
      <c r="C8" s="3">
        <v>44377</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44417</v>
      </c>
      <c r="X8" s="3">
        <v>44377</v>
      </c>
    </row>
    <row r="9" spans="1:25" x14ac:dyDescent="0.25">
      <c r="A9" s="14">
        <v>2021</v>
      </c>
      <c r="B9" s="3">
        <v>44287</v>
      </c>
      <c r="C9" s="3">
        <v>44377</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44417</v>
      </c>
      <c r="X9" s="3">
        <v>44377</v>
      </c>
    </row>
    <row r="10" spans="1:25" x14ac:dyDescent="0.25">
      <c r="A10" s="14">
        <v>2021</v>
      </c>
      <c r="B10" s="3">
        <v>44287</v>
      </c>
      <c r="C10" s="3">
        <v>44377</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44417</v>
      </c>
      <c r="X10" s="3">
        <v>44377</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2021-09-01T17:10:41Z</dcterms:modified>
</cp:coreProperties>
</file>