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9.DESARROLLO SOCIAL\"/>
    </mc:Choice>
  </mc:AlternateContent>
  <xr:revisionPtr revIDLastSave="0" documentId="13_ncr:1_{71A278DE-15D7-47BB-BD5B-39F94CE5122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<sst xmlns="http://schemas.openxmlformats.org/spreadsheetml/2006/main" count="229" uniqueCount="194">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</sst>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AK8" t="s">
        <v>193</v>
      </c>
      <c r="AL8" s="2">
        <v>44490</v>
      </c>
      <c r="AM8" s="2">
        <v>44469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2021-10-21T18:11:44Z</dcterms:modified>
</cp:coreProperties>
</file>