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7. SINDICATURA\"/>
    </mc:Choice>
  </mc:AlternateContent>
  <xr:revisionPtr revIDLastSave="0" documentId="8_{11C2ED77-1C73-4564-981D-80062DD8972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<sst xmlns="http://schemas.openxmlformats.org/spreadsheetml/2006/main" count="87" uniqueCount="71">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</sst>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44013</v>
      </c>
      <c r="C8" s="6">
        <v>44104</v>
      </c>
      <c r="Q8" t="s">
        <v>70</v>
      </c>
      <c r="R8" s="6">
        <v>44134</v>
      </c>
      <c r="S8" s="6">
        <v>44104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2020-10-30T15:54:16Z</dcterms:modified>
</cp:coreProperties>
</file>