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3.CONTRALORIA\"/>
    </mc:Choice>
  </mc:AlternateContent>
  <xr:revisionPtr revIDLastSave="0" documentId="13_ncr:1_{C5DCDEEF-055C-4F20-B3CD-CBA4516DB6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<sst xmlns="http://schemas.openxmlformats.org/spreadsheetml/2006/main" count="95" uniqueCount="86">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</sst>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M8" t="s">
        <v>85</v>
      </c>
      <c r="N8" s="2">
        <v>44417</v>
      </c>
      <c r="O8" s="2">
        <v>44377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2021-09-01T16:24:16Z</dcterms:modified>
</cp:coreProperties>
</file>