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xr:revisionPtr revIDLastSave="0" documentId="13_ncr:1_{1AA21675-788E-4825-AA93-3EE1E5EF559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<sst xmlns="http://schemas.openxmlformats.org/spreadsheetml/2006/main" count="81" uniqueCount="65">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</sst>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44287</v>
      </c>
      <c r="C8" s="2">
        <v>44377</v>
      </c>
      <c r="T8" t="s">
        <v>64</v>
      </c>
      <c r="U8" s="2">
        <v>44417</v>
      </c>
      <c r="V8" s="2">
        <v>44377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2021-09-01T16:08:45Z</dcterms:modified>
</cp:coreProperties>
</file>