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FRACCCION 26-TESORERIA PORTAL MUNICIPAL\"/>
    </mc:Choice>
  </mc:AlternateContent>
  <xr:revisionPtr revIDLastSave="0" documentId="8_{9E6FCBEC-3017-44E2-B940-32FEC63CA5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<sst xmlns="http://schemas.openxmlformats.org/spreadsheetml/2006/main" count="117" uniqueCount="93">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</sst>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44286</v>
      </c>
      <c r="AA8" t="s">
        <v>92</v>
      </c>
      <c r="AB8" s="2">
        <v>43966</v>
      </c>
      <c r="AC8" s="2">
        <v>43921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2021-09-07T14:20:43Z</dcterms:modified>
</cp:coreProperties>
</file>