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2. EDUCACION Y BIBLIOTECAS\"/>
    </mc:Choice>
  </mc:AlternateContent>
  <xr:revisionPtr revIDLastSave="0" documentId="13_ncr:1_{5E1960F2-BC6F-47CC-9949-0DD839E1D3F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<sst xmlns="http://schemas.openxmlformats.org/spreadsheetml/2006/main" count="222" uniqueCount="162">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</sst>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2020</v>
      </c>
      <c r="B8" s="4">
        <v>43922</v>
      </c>
      <c r="C8" s="4">
        <v>44012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44035</v>
      </c>
      <c r="AU8" s="4">
        <v>44012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2020-07-23T18:57:19Z</dcterms:modified>
</cp:coreProperties>
</file>