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7. DIF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<sst xmlns="http://schemas.openxmlformats.org/spreadsheetml/2006/main" count="423" uniqueCount="252">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</sst>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43768</v>
      </c>
      <c r="Y8" s="4">
        <v>43738</v>
      </c>
      <c r="Z8" s="3" t="s">
        <v>251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2019-10-30T16:04:03Z</dcterms:modified>
</cp:coreProperties>
</file>