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07. OBRAS PUBLICAS\"/>
    </mc:Choice>
  </mc:AlternateContent>
  <xr:revisionPtr revIDLastSave="0" documentId="13_ncr:1_{A9EC2E07-C410-46F6-9573-8619A68AAAC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<sst xmlns="http://schemas.openxmlformats.org/spreadsheetml/2006/main" count="438" uniqueCount="253">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</sst>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v>
      </c>
      <c r="B8" s="4">
        <v>43831</v>
      </c>
      <c r="C8" s="12">
        <v>43921</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43963</v>
      </c>
      <c r="Y8" s="12">
        <v>43921</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2020-05-12T19:05:41Z</dcterms:modified>
</cp:coreProperties>
</file>