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13_ncr:1_{37641B4F-C306-48BA-B1BD-0A0926CF6DC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<sst xmlns="http://schemas.openxmlformats.org/spreadsheetml/2006/main" count="95" uniqueCount="86">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</sst>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M8" t="s">
        <v>85</v>
      </c>
      <c r="N8" s="2">
        <v>44322</v>
      </c>
      <c r="O8" s="2">
        <v>44286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2021-05-06T15:37:27Z</dcterms:modified>
</cp:coreProperties>
</file>