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34.SECRETARÍA\FRACC. 35-RECOMENDACIONES EMITIDAS\"/>
    </mc:Choice>
  </mc:AlternateContent>
  <bookViews>
    <workbookView xWindow="0" yWindow="0" windowWidth="18885" windowHeight="505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<sst xmlns="http://schemas.openxmlformats.org/spreadsheetml/2006/main" count="147" uniqueCount="114">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</sst>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AH2" workbookViewId="0">
      <selection activeCell="AL8" sqref="A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3">
        <v>43647</v>
      </c>
      <c r="C8" s="3">
        <v>43738</v>
      </c>
      <c r="AI8" t="s">
        <v>112</v>
      </c>
      <c r="AJ8" s="3">
        <v>43761</v>
      </c>
      <c r="AK8" s="3">
        <v>43738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2019-10-23T18:27:54Z</dcterms:modified>
</cp:coreProperties>
</file>