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3. SECRETARIA\"/>
    </mc:Choice>
  </mc:AlternateContent>
  <xr:revisionPtr revIDLastSave="0" documentId="13_ncr:1_{C2CC8D68-5E01-4B3D-B027-10A9EC6C76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<sst xmlns="http://schemas.openxmlformats.org/spreadsheetml/2006/main" count="147" uniqueCount="114">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</sst>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44228</v>
      </c>
      <c r="AK8" s="3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2021-11-01T17:27:21Z</dcterms:modified>
</cp:coreProperties>
</file>